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<sst xmlns="http://schemas.openxmlformats.org/spreadsheetml/2006/main" count="1877" uniqueCount="37">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</sst>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Curve'!$B$2:$B$1817</c:f>
              <c:numCache>
                <c:formatCode>General</c:formatCode>
                <c:ptCount val="181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9934.117909686827</c:v>
                </c:pt>
                <c:pt idx="79">
                  <c:v>9769.164030559597</c:v>
                </c:pt>
                <c:pt idx="80">
                  <c:v>10049.67985530351</c:v>
                </c:pt>
                <c:pt idx="81">
                  <c:v>10075.95504736676</c:v>
                </c:pt>
                <c:pt idx="82">
                  <c:v>10183.71911727755</c:v>
                </c:pt>
                <c:pt idx="83">
                  <c:v>10195.62314043177</c:v>
                </c:pt>
                <c:pt idx="84">
                  <c:v>10275.72394579417</c:v>
                </c:pt>
                <c:pt idx="85">
                  <c:v>10237.70391672829</c:v>
                </c:pt>
                <c:pt idx="86">
                  <c:v>10078.30025540335</c:v>
                </c:pt>
                <c:pt idx="87">
                  <c:v>10239.5722682103</c:v>
                </c:pt>
                <c:pt idx="88">
                  <c:v>10256.55062705136</c:v>
                </c:pt>
                <c:pt idx="89">
                  <c:v>10318.82452672648</c:v>
                </c:pt>
                <c:pt idx="90">
                  <c:v>10377.00324631011</c:v>
                </c:pt>
                <c:pt idx="91">
                  <c:v>10279.16512097443</c:v>
                </c:pt>
                <c:pt idx="92">
                  <c:v>10336.9925345071</c:v>
                </c:pt>
                <c:pt idx="93">
                  <c:v>10397.48080027363</c:v>
                </c:pt>
                <c:pt idx="94">
                  <c:v>10390.76851465989</c:v>
                </c:pt>
                <c:pt idx="95">
                  <c:v>10301.02486014699</c:v>
                </c:pt>
                <c:pt idx="96">
                  <c:v>10265.28149273974</c:v>
                </c:pt>
                <c:pt idx="97">
                  <c:v>10437.23510140455</c:v>
                </c:pt>
                <c:pt idx="98">
                  <c:v>10624.38410302942</c:v>
                </c:pt>
                <c:pt idx="99">
                  <c:v>10581.53195821111</c:v>
                </c:pt>
                <c:pt idx="100">
                  <c:v>10657.45392428517</c:v>
                </c:pt>
                <c:pt idx="101">
                  <c:v>10716.46598729516</c:v>
                </c:pt>
                <c:pt idx="102">
                  <c:v>10697.10051040989</c:v>
                </c:pt>
                <c:pt idx="103">
                  <c:v>10690.9017363444</c:v>
                </c:pt>
                <c:pt idx="104">
                  <c:v>10724.27400817542</c:v>
                </c:pt>
                <c:pt idx="105">
                  <c:v>10717.19686759491</c:v>
                </c:pt>
                <c:pt idx="106">
                  <c:v>10810.1886326309</c:v>
                </c:pt>
                <c:pt idx="107">
                  <c:v>10798.96129808891</c:v>
                </c:pt>
                <c:pt idx="108">
                  <c:v>10797.26518196993</c:v>
                </c:pt>
                <c:pt idx="109">
                  <c:v>10836.66561189876</c:v>
                </c:pt>
                <c:pt idx="110">
                  <c:v>10878.86296786645</c:v>
                </c:pt>
                <c:pt idx="111">
                  <c:v>10901.51123642066</c:v>
                </c:pt>
                <c:pt idx="112">
                  <c:v>10919.83032779206</c:v>
                </c:pt>
                <c:pt idx="113">
                  <c:v>10994.06151938636</c:v>
                </c:pt>
                <c:pt idx="114">
                  <c:v>10979.52313825109</c:v>
                </c:pt>
                <c:pt idx="115">
                  <c:v>10978.74487975348</c:v>
                </c:pt>
                <c:pt idx="116">
                  <c:v>10981.79299969354</c:v>
                </c:pt>
                <c:pt idx="117">
                  <c:v>11000.00537646544</c:v>
                </c:pt>
                <c:pt idx="118">
                  <c:v>11050.24014034698</c:v>
                </c:pt>
                <c:pt idx="119">
                  <c:v>11060.65905783662</c:v>
                </c:pt>
                <c:pt idx="120">
                  <c:v>11058.26116820603</c:v>
                </c:pt>
                <c:pt idx="121">
                  <c:v>11026.17292458125</c:v>
                </c:pt>
                <c:pt idx="122">
                  <c:v>10975.0851614798</c:v>
                </c:pt>
                <c:pt idx="123">
                  <c:v>10985.5536441914</c:v>
                </c:pt>
                <c:pt idx="124">
                  <c:v>11139.68050569429</c:v>
                </c:pt>
                <c:pt idx="125">
                  <c:v>11208.59143498999</c:v>
                </c:pt>
                <c:pt idx="126">
                  <c:v>11257.04416233846</c:v>
                </c:pt>
                <c:pt idx="127">
                  <c:v>11246.37538610793</c:v>
                </c:pt>
                <c:pt idx="128">
                  <c:v>11319.52053068834</c:v>
                </c:pt>
                <c:pt idx="129">
                  <c:v>11312.34716928302</c:v>
                </c:pt>
                <c:pt idx="130">
                  <c:v>11269.01125437655</c:v>
                </c:pt>
                <c:pt idx="131">
                  <c:v>11306.34477771488</c:v>
                </c:pt>
                <c:pt idx="132">
                  <c:v>11455.65147259369</c:v>
                </c:pt>
                <c:pt idx="133">
                  <c:v>11365.41772199072</c:v>
                </c:pt>
                <c:pt idx="134">
                  <c:v>11359.13378099394</c:v>
                </c:pt>
                <c:pt idx="135">
                  <c:v>11426.06304595696</c:v>
                </c:pt>
                <c:pt idx="136">
                  <c:v>11349.6947923719</c:v>
                </c:pt>
                <c:pt idx="137">
                  <c:v>11297.33233214052</c:v>
                </c:pt>
                <c:pt idx="138">
                  <c:v>11370.67780282973</c:v>
                </c:pt>
                <c:pt idx="139">
                  <c:v>11409.88412838868</c:v>
                </c:pt>
                <c:pt idx="140">
                  <c:v>11439.90733886852</c:v>
                </c:pt>
                <c:pt idx="141">
                  <c:v>11465.43316786265</c:v>
                </c:pt>
                <c:pt idx="142">
                  <c:v>11444.12586146942</c:v>
                </c:pt>
                <c:pt idx="143">
                  <c:v>11526.37259267148</c:v>
                </c:pt>
                <c:pt idx="144">
                  <c:v>11502.60804254239</c:v>
                </c:pt>
                <c:pt idx="145">
                  <c:v>11494.82801139088</c:v>
                </c:pt>
                <c:pt idx="146">
                  <c:v>11509.8417986299</c:v>
                </c:pt>
                <c:pt idx="147">
                  <c:v>11523.15596265528</c:v>
                </c:pt>
                <c:pt idx="148">
                  <c:v>11574.83548696036</c:v>
                </c:pt>
                <c:pt idx="149">
                  <c:v>11574.85646021134</c:v>
                </c:pt>
                <c:pt idx="150">
                  <c:v>11527.10808684578</c:v>
                </c:pt>
                <c:pt idx="151">
                  <c:v>11527.27332476977</c:v>
                </c:pt>
                <c:pt idx="152">
                  <c:v>11537.9234880077</c:v>
                </c:pt>
                <c:pt idx="153">
                  <c:v>11550.37450600447</c:v>
                </c:pt>
                <c:pt idx="154">
                  <c:v>11643.21099341723</c:v>
                </c:pt>
                <c:pt idx="155">
                  <c:v>11658.94284296377</c:v>
                </c:pt>
                <c:pt idx="156">
                  <c:v>11706.79248459689</c:v>
                </c:pt>
                <c:pt idx="157">
                  <c:v>11720.87773191029</c:v>
                </c:pt>
                <c:pt idx="158">
                  <c:v>11700.5289830598</c:v>
                </c:pt>
                <c:pt idx="159">
                  <c:v>11742.89612069368</c:v>
                </c:pt>
                <c:pt idx="160">
                  <c:v>11665.97861980988</c:v>
                </c:pt>
                <c:pt idx="161">
                  <c:v>11626.97716467185</c:v>
                </c:pt>
                <c:pt idx="162">
                  <c:v>11754.84939939379</c:v>
                </c:pt>
                <c:pt idx="163">
                  <c:v>11686.40129081132</c:v>
                </c:pt>
                <c:pt idx="164">
                  <c:v>11549.12127812725</c:v>
                </c:pt>
                <c:pt idx="165">
                  <c:v>11458.66731449626</c:v>
                </c:pt>
                <c:pt idx="166">
                  <c:v>11419.53167229757</c:v>
                </c:pt>
                <c:pt idx="167">
                  <c:v>11524.08747481565</c:v>
                </c:pt>
                <c:pt idx="168">
                  <c:v>11374.6324895597</c:v>
                </c:pt>
                <c:pt idx="169">
                  <c:v>11401.155029114</c:v>
                </c:pt>
                <c:pt idx="170">
                  <c:v>11474.4405378294</c:v>
                </c:pt>
                <c:pt idx="171">
                  <c:v>11571.30773495183</c:v>
                </c:pt>
                <c:pt idx="172">
                  <c:v>11538.49153310401</c:v>
                </c:pt>
                <c:pt idx="173">
                  <c:v>11445.7676189503</c:v>
                </c:pt>
                <c:pt idx="174">
                  <c:v>11517.28658023998</c:v>
                </c:pt>
                <c:pt idx="175">
                  <c:v>11532.86378558705</c:v>
                </c:pt>
                <c:pt idx="176">
                  <c:v>11491.45986564066</c:v>
                </c:pt>
                <c:pt idx="177">
                  <c:v>11479.97310112168</c:v>
                </c:pt>
                <c:pt idx="178">
                  <c:v>11364.93623563125</c:v>
                </c:pt>
                <c:pt idx="179">
                  <c:v>11243.28472244072</c:v>
                </c:pt>
                <c:pt idx="180">
                  <c:v>11258.74762769468</c:v>
                </c:pt>
                <c:pt idx="181">
                  <c:v>11192.87551567723</c:v>
                </c:pt>
                <c:pt idx="182">
                  <c:v>11123.71372289862</c:v>
                </c:pt>
                <c:pt idx="183">
                  <c:v>11284.01474726105</c:v>
                </c:pt>
                <c:pt idx="184">
                  <c:v>11446.1584805805</c:v>
                </c:pt>
                <c:pt idx="185">
                  <c:v>11526.83523737917</c:v>
                </c:pt>
                <c:pt idx="186">
                  <c:v>11595.38473866764</c:v>
                </c:pt>
                <c:pt idx="187">
                  <c:v>11624.87381936808</c:v>
                </c:pt>
                <c:pt idx="188">
                  <c:v>11598.72560681589</c:v>
                </c:pt>
                <c:pt idx="189">
                  <c:v>11637.59652303679</c:v>
                </c:pt>
                <c:pt idx="190">
                  <c:v>11684.08583081501</c:v>
                </c:pt>
                <c:pt idx="191">
                  <c:v>11718.72529902638</c:v>
                </c:pt>
                <c:pt idx="192">
                  <c:v>11738.26262302664</c:v>
                </c:pt>
                <c:pt idx="193">
                  <c:v>11801.16709061479</c:v>
                </c:pt>
                <c:pt idx="194">
                  <c:v>11867.68109984253</c:v>
                </c:pt>
                <c:pt idx="195">
                  <c:v>11961.30387357703</c:v>
                </c:pt>
                <c:pt idx="196">
                  <c:v>11974.75940933702</c:v>
                </c:pt>
                <c:pt idx="197">
                  <c:v>11976.87260899697</c:v>
                </c:pt>
                <c:pt idx="198">
                  <c:v>11836.25665346216</c:v>
                </c:pt>
                <c:pt idx="199">
                  <c:v>11737.60005105323</c:v>
                </c:pt>
                <c:pt idx="200">
                  <c:v>11768.38274683262</c:v>
                </c:pt>
                <c:pt idx="201">
                  <c:v>11798.25971216312</c:v>
                </c:pt>
                <c:pt idx="202">
                  <c:v>11865.875150642</c:v>
                </c:pt>
                <c:pt idx="203">
                  <c:v>11967.99819880159</c:v>
                </c:pt>
                <c:pt idx="204">
                  <c:v>12054.832063789</c:v>
                </c:pt>
                <c:pt idx="205">
                  <c:v>12039.26197500679</c:v>
                </c:pt>
                <c:pt idx="206">
                  <c:v>12004.28814379897</c:v>
                </c:pt>
                <c:pt idx="207">
                  <c:v>12042.8796881779</c:v>
                </c:pt>
                <c:pt idx="208">
                  <c:v>12118.14466768627</c:v>
                </c:pt>
                <c:pt idx="209">
                  <c:v>12115.50757068493</c:v>
                </c:pt>
                <c:pt idx="210">
                  <c:v>12113.25389275689</c:v>
                </c:pt>
                <c:pt idx="211">
                  <c:v>12156.45740270097</c:v>
                </c:pt>
                <c:pt idx="212">
                  <c:v>12090.33229900368</c:v>
                </c:pt>
                <c:pt idx="213">
                  <c:v>12081.4821984605</c:v>
                </c:pt>
                <c:pt idx="214">
                  <c:v>12139.4923904463</c:v>
                </c:pt>
                <c:pt idx="215">
                  <c:v>12008.21910938648</c:v>
                </c:pt>
                <c:pt idx="216">
                  <c:v>12045.21149885824</c:v>
                </c:pt>
                <c:pt idx="217">
                  <c:v>12049.75790650997</c:v>
                </c:pt>
                <c:pt idx="218">
                  <c:v>12098.8133067246</c:v>
                </c:pt>
                <c:pt idx="219">
                  <c:v>12024.21897726275</c:v>
                </c:pt>
                <c:pt idx="220">
                  <c:v>12110.08680776489</c:v>
                </c:pt>
                <c:pt idx="221">
                  <c:v>12118.02530501417</c:v>
                </c:pt>
                <c:pt idx="222">
                  <c:v>12046.55363409099</c:v>
                </c:pt>
                <c:pt idx="223">
                  <c:v>11932.47329864091</c:v>
                </c:pt>
                <c:pt idx="224">
                  <c:v>11960.08174368014</c:v>
                </c:pt>
                <c:pt idx="225">
                  <c:v>11868.00053564148</c:v>
                </c:pt>
                <c:pt idx="226">
                  <c:v>11570.05113290562</c:v>
                </c:pt>
                <c:pt idx="227">
                  <c:v>11723.38513831637</c:v>
                </c:pt>
                <c:pt idx="228">
                  <c:v>11769.99506410904</c:v>
                </c:pt>
                <c:pt idx="229">
                  <c:v>11959.9786112489</c:v>
                </c:pt>
                <c:pt idx="230">
                  <c:v>11909.09273362309</c:v>
                </c:pt>
                <c:pt idx="231">
                  <c:v>11827.93464737995</c:v>
                </c:pt>
                <c:pt idx="232">
                  <c:v>11963.24824150118</c:v>
                </c:pt>
                <c:pt idx="233">
                  <c:v>11732.05647571354</c:v>
                </c:pt>
                <c:pt idx="234">
                  <c:v>11800.05799534562</c:v>
                </c:pt>
                <c:pt idx="235">
                  <c:v>11925.15360602264</c:v>
                </c:pt>
                <c:pt idx="236">
                  <c:v>12058.57357446114</c:v>
                </c:pt>
                <c:pt idx="237">
                  <c:v>12001.46730091345</c:v>
                </c:pt>
                <c:pt idx="238">
                  <c:v>12094.82680588657</c:v>
                </c:pt>
                <c:pt idx="239">
                  <c:v>12080.73042631355</c:v>
                </c:pt>
                <c:pt idx="240">
                  <c:v>11823.77465561436</c:v>
                </c:pt>
                <c:pt idx="241">
                  <c:v>11981.38853157499</c:v>
                </c:pt>
                <c:pt idx="242">
                  <c:v>11979.250671597</c:v>
                </c:pt>
                <c:pt idx="243">
                  <c:v>11984.41939458533</c:v>
                </c:pt>
                <c:pt idx="244">
                  <c:v>12117.77473447901</c:v>
                </c:pt>
                <c:pt idx="245">
                  <c:v>12105.0476440261</c:v>
                </c:pt>
                <c:pt idx="246">
                  <c:v>12152.31492883409</c:v>
                </c:pt>
                <c:pt idx="247">
                  <c:v>12245.28808897983</c:v>
                </c:pt>
                <c:pt idx="248">
                  <c:v>12291.36218573385</c:v>
                </c:pt>
                <c:pt idx="249">
                  <c:v>12261.19403891637</c:v>
                </c:pt>
                <c:pt idx="250">
                  <c:v>12218.43321985759</c:v>
                </c:pt>
                <c:pt idx="251">
                  <c:v>12208.21073052568</c:v>
                </c:pt>
                <c:pt idx="252">
                  <c:v>12325.94830515696</c:v>
                </c:pt>
                <c:pt idx="253">
                  <c:v>12365.41677490503</c:v>
                </c:pt>
                <c:pt idx="254">
                  <c:v>12304.58325933307</c:v>
                </c:pt>
                <c:pt idx="255">
                  <c:v>12281.39334526884</c:v>
                </c:pt>
                <c:pt idx="256">
                  <c:v>12364.1012905436</c:v>
                </c:pt>
                <c:pt idx="257">
                  <c:v>12387.40125256863</c:v>
                </c:pt>
                <c:pt idx="258">
                  <c:v>12426.60081483473</c:v>
                </c:pt>
                <c:pt idx="259">
                  <c:v>12384.57325038302</c:v>
                </c:pt>
                <c:pt idx="260">
                  <c:v>12388.28076514759</c:v>
                </c:pt>
                <c:pt idx="261">
                  <c:v>12378.29227063574</c:v>
                </c:pt>
                <c:pt idx="262">
                  <c:v>12443.23011170579</c:v>
                </c:pt>
                <c:pt idx="263">
                  <c:v>12453.27810277918</c:v>
                </c:pt>
                <c:pt idx="264">
                  <c:v>12354.40623040446</c:v>
                </c:pt>
                <c:pt idx="265">
                  <c:v>12354.40623040446</c:v>
                </c:pt>
                <c:pt idx="266">
                  <c:v>12289.71168484264</c:v>
                </c:pt>
                <c:pt idx="267">
                  <c:v>12102.30746648484</c:v>
                </c:pt>
                <c:pt idx="268">
                  <c:v>12182.70703769928</c:v>
                </c:pt>
                <c:pt idx="269">
                  <c:v>12357.267690653</c:v>
                </c:pt>
                <c:pt idx="270">
                  <c:v>12314.76719527886</c:v>
                </c:pt>
                <c:pt idx="271">
                  <c:v>12165.25687864016</c:v>
                </c:pt>
                <c:pt idx="272">
                  <c:v>12254.05232199673</c:v>
                </c:pt>
                <c:pt idx="273">
                  <c:v>12294.81365790866</c:v>
                </c:pt>
                <c:pt idx="274">
                  <c:v>12351.41274629484</c:v>
                </c:pt>
                <c:pt idx="275">
                  <c:v>12311.63985231535</c:v>
                </c:pt>
                <c:pt idx="276">
                  <c:v>12372.05692410407</c:v>
                </c:pt>
                <c:pt idx="277">
                  <c:v>12369.71293559343</c:v>
                </c:pt>
                <c:pt idx="278">
                  <c:v>12401.66479278395</c:v>
                </c:pt>
                <c:pt idx="279">
                  <c:v>12360.84699655176</c:v>
                </c:pt>
                <c:pt idx="280">
                  <c:v>12440.3196568033</c:v>
                </c:pt>
                <c:pt idx="281">
                  <c:v>12415.69901306673</c:v>
                </c:pt>
                <c:pt idx="282">
                  <c:v>12452.61329651868</c:v>
                </c:pt>
                <c:pt idx="283">
                  <c:v>12534.78282822433</c:v>
                </c:pt>
                <c:pt idx="284">
                  <c:v>12522.52223931967</c:v>
                </c:pt>
                <c:pt idx="285">
                  <c:v>12501.69703316483</c:v>
                </c:pt>
                <c:pt idx="286">
                  <c:v>12457.3653607263</c:v>
                </c:pt>
                <c:pt idx="287">
                  <c:v>12541.87854565405</c:v>
                </c:pt>
                <c:pt idx="288">
                  <c:v>12578.21978298066</c:v>
                </c:pt>
                <c:pt idx="289">
                  <c:v>12621.51498736628</c:v>
                </c:pt>
                <c:pt idx="290">
                  <c:v>12583.51562084237</c:v>
                </c:pt>
                <c:pt idx="291">
                  <c:v>12525.09324645798</c:v>
                </c:pt>
                <c:pt idx="292">
                  <c:v>12533.27141214379</c:v>
                </c:pt>
                <c:pt idx="293">
                  <c:v>12474.08795064446</c:v>
                </c:pt>
                <c:pt idx="294">
                  <c:v>12475.45322418292</c:v>
                </c:pt>
                <c:pt idx="295">
                  <c:v>12430.36118938345</c:v>
                </c:pt>
                <c:pt idx="296">
                  <c:v>12463.65046874636</c:v>
                </c:pt>
                <c:pt idx="297">
                  <c:v>12552.11379281245</c:v>
                </c:pt>
                <c:pt idx="298">
                  <c:v>12567.87162571125</c:v>
                </c:pt>
                <c:pt idx="299">
                  <c:v>12635.37366031035</c:v>
                </c:pt>
                <c:pt idx="300">
                  <c:v>12653.0144742828</c:v>
                </c:pt>
                <c:pt idx="301">
                  <c:v>12647.56095679875</c:v>
                </c:pt>
                <c:pt idx="302">
                  <c:v>12643.90721939145</c:v>
                </c:pt>
                <c:pt idx="303">
                  <c:v>12608.19127141055</c:v>
                </c:pt>
                <c:pt idx="304">
                  <c:v>12614.35381486019</c:v>
                </c:pt>
                <c:pt idx="305">
                  <c:v>12672.50968524753</c:v>
                </c:pt>
                <c:pt idx="306">
                  <c:v>12705.30665569644</c:v>
                </c:pt>
                <c:pt idx="307">
                  <c:v>12762.58427988558</c:v>
                </c:pt>
                <c:pt idx="308">
                  <c:v>12726.10729498601</c:v>
                </c:pt>
                <c:pt idx="309">
                  <c:v>12618.2807584928</c:v>
                </c:pt>
                <c:pt idx="310">
                  <c:v>12582.48197365701</c:v>
                </c:pt>
                <c:pt idx="311">
                  <c:v>12661.65266551151</c:v>
                </c:pt>
                <c:pt idx="312">
                  <c:v>12685.23666310482</c:v>
                </c:pt>
                <c:pt idx="313">
                  <c:v>12738.10282632226</c:v>
                </c:pt>
                <c:pt idx="314">
                  <c:v>12686.683170322</c:v>
                </c:pt>
                <c:pt idx="315">
                  <c:v>12680.16792246988</c:v>
                </c:pt>
                <c:pt idx="316">
                  <c:v>12731.72216207802</c:v>
                </c:pt>
                <c:pt idx="317">
                  <c:v>12756.01634960201</c:v>
                </c:pt>
                <c:pt idx="318">
                  <c:v>12825.01684556573</c:v>
                </c:pt>
                <c:pt idx="319">
                  <c:v>12968.44638805649</c:v>
                </c:pt>
                <c:pt idx="320">
                  <c:v>12992.40990977865</c:v>
                </c:pt>
                <c:pt idx="321">
                  <c:v>13022.45153446872</c:v>
                </c:pt>
                <c:pt idx="322">
                  <c:v>13067.22045173334</c:v>
                </c:pt>
                <c:pt idx="323">
                  <c:v>13137.43512111189</c:v>
                </c:pt>
                <c:pt idx="324">
                  <c:v>13098.03239009645</c:v>
                </c:pt>
                <c:pt idx="325">
                  <c:v>13110.29610299294</c:v>
                </c:pt>
                <c:pt idx="326">
                  <c:v>13182.18346355138</c:v>
                </c:pt>
                <c:pt idx="327">
                  <c:v>13194.55375863094</c:v>
                </c:pt>
                <c:pt idx="328">
                  <c:v>13147.69036687422</c:v>
                </c:pt>
                <c:pt idx="329">
                  <c:v>13147.69036687422</c:v>
                </c:pt>
                <c:pt idx="330">
                  <c:v>13175.05311784668</c:v>
                </c:pt>
                <c:pt idx="331">
                  <c:v>13127.0557487735</c:v>
                </c:pt>
                <c:pt idx="332">
                  <c:v>13175.82921797569</c:v>
                </c:pt>
                <c:pt idx="333">
                  <c:v>13165.74689272889</c:v>
                </c:pt>
                <c:pt idx="334">
                  <c:v>13212.78336406217</c:v>
                </c:pt>
                <c:pt idx="335">
                  <c:v>13305.28308015511</c:v>
                </c:pt>
                <c:pt idx="336">
                  <c:v>13305.26278457944</c:v>
                </c:pt>
                <c:pt idx="337">
                  <c:v>13422.85485022174</c:v>
                </c:pt>
                <c:pt idx="338">
                  <c:v>13415.28322872766</c:v>
                </c:pt>
                <c:pt idx="339">
                  <c:v>13510.63968163506</c:v>
                </c:pt>
                <c:pt idx="340">
                  <c:v>13617.59176662099</c:v>
                </c:pt>
                <c:pt idx="341">
                  <c:v>13698.39881144173</c:v>
                </c:pt>
                <c:pt idx="342">
                  <c:v>13757.3634983727</c:v>
                </c:pt>
                <c:pt idx="343">
                  <c:v>13796.96827815616</c:v>
                </c:pt>
                <c:pt idx="344">
                  <c:v>13880.27001486376</c:v>
                </c:pt>
                <c:pt idx="345">
                  <c:v>13840.14158031848</c:v>
                </c:pt>
                <c:pt idx="346">
                  <c:v>13680.61994979475</c:v>
                </c:pt>
                <c:pt idx="347">
                  <c:v>13812.68463258272</c:v>
                </c:pt>
                <c:pt idx="348">
                  <c:v>13842.12580089831</c:v>
                </c:pt>
                <c:pt idx="349">
                  <c:v>13931.66167914969</c:v>
                </c:pt>
                <c:pt idx="350">
                  <c:v>13790.97694430013</c:v>
                </c:pt>
                <c:pt idx="351">
                  <c:v>13915.7015699783</c:v>
                </c:pt>
                <c:pt idx="352">
                  <c:v>14002.88900724183</c:v>
                </c:pt>
                <c:pt idx="353">
                  <c:v>14054.56408092511</c:v>
                </c:pt>
                <c:pt idx="354">
                  <c:v>14117.51008279324</c:v>
                </c:pt>
                <c:pt idx="355">
                  <c:v>14064.51924235327</c:v>
                </c:pt>
                <c:pt idx="356">
                  <c:v>14176.61684802634</c:v>
                </c:pt>
                <c:pt idx="357">
                  <c:v>14203.28645823832</c:v>
                </c:pt>
                <c:pt idx="358">
                  <c:v>14278.25215170825</c:v>
                </c:pt>
                <c:pt idx="359">
                  <c:v>14347.30806363101</c:v>
                </c:pt>
                <c:pt idx="360">
                  <c:v>14415.83940550697</c:v>
                </c:pt>
                <c:pt idx="361">
                  <c:v>14478.64091116627</c:v>
                </c:pt>
                <c:pt idx="362">
                  <c:v>14469.87661934147</c:v>
                </c:pt>
                <c:pt idx="363">
                  <c:v>14427.2886117836</c:v>
                </c:pt>
                <c:pt idx="364">
                  <c:v>14274.615980657</c:v>
                </c:pt>
                <c:pt idx="365">
                  <c:v>13916.62896502625</c:v>
                </c:pt>
                <c:pt idx="366">
                  <c:v>13581.96465425617</c:v>
                </c:pt>
                <c:pt idx="367">
                  <c:v>13546.09214821882</c:v>
                </c:pt>
                <c:pt idx="368">
                  <c:v>12902.67779698944</c:v>
                </c:pt>
                <c:pt idx="369">
                  <c:v>12688.90103081486</c:v>
                </c:pt>
                <c:pt idx="370">
                  <c:v>13389.60545570816</c:v>
                </c:pt>
                <c:pt idx="371">
                  <c:v>13092.61908148835</c:v>
                </c:pt>
                <c:pt idx="372">
                  <c:v>13738.24550973712</c:v>
                </c:pt>
                <c:pt idx="373">
                  <c:v>13425.41246143098</c:v>
                </c:pt>
                <c:pt idx="374">
                  <c:v>13259.07716951889</c:v>
                </c:pt>
                <c:pt idx="375">
                  <c:v>12440.96985739759</c:v>
                </c:pt>
                <c:pt idx="376">
                  <c:v>12826.88588940612</c:v>
                </c:pt>
                <c:pt idx="377">
                  <c:v>12224.43599941773</c:v>
                </c:pt>
                <c:pt idx="378">
                  <c:v>11046.34531860654</c:v>
                </c:pt>
                <c:pt idx="379">
                  <c:v>11813.91611698269</c:v>
                </c:pt>
                <c:pt idx="380">
                  <c:v>10435.19172657658</c:v>
                </c:pt>
                <c:pt idx="381">
                  <c:v>11497.51818916668</c:v>
                </c:pt>
                <c:pt idx="382">
                  <c:v>11070.88007653628</c:v>
                </c:pt>
                <c:pt idx="383">
                  <c:v>10777.098133153</c:v>
                </c:pt>
                <c:pt idx="384">
                  <c:v>10142.76720518005</c:v>
                </c:pt>
                <c:pt idx="385">
                  <c:v>9898.335687724619</c:v>
                </c:pt>
                <c:pt idx="386">
                  <c:v>10803.62344704535</c:v>
                </c:pt>
                <c:pt idx="387">
                  <c:v>10891.97542562669</c:v>
                </c:pt>
                <c:pt idx="388">
                  <c:v>11636.39715108005</c:v>
                </c:pt>
                <c:pt idx="389">
                  <c:v>11462.71498229199</c:v>
                </c:pt>
                <c:pt idx="390">
                  <c:v>11883.22332329807</c:v>
                </c:pt>
                <c:pt idx="391">
                  <c:v>11883.22332329807</c:v>
                </c:pt>
                <c:pt idx="392">
                  <c:v>11273.69290769688</c:v>
                </c:pt>
                <c:pt idx="393">
                  <c:v>11563.93748617397</c:v>
                </c:pt>
                <c:pt idx="394">
                  <c:v>11275.67380561704</c:v>
                </c:pt>
                <c:pt idx="395">
                  <c:v>12113.70361412684</c:v>
                </c:pt>
                <c:pt idx="396">
                  <c:v>12036.14446165524</c:v>
                </c:pt>
                <c:pt idx="397">
                  <c:v>12487.96533662855</c:v>
                </c:pt>
                <c:pt idx="398">
                  <c:v>12790.8259404825</c:v>
                </c:pt>
                <c:pt idx="399">
                  <c:v>12651.58807804974</c:v>
                </c:pt>
                <c:pt idx="400">
                  <c:v>13112.64412537983</c:v>
                </c:pt>
                <c:pt idx="401">
                  <c:v>12822.35340364352</c:v>
                </c:pt>
                <c:pt idx="402">
                  <c:v>12942.63149211719</c:v>
                </c:pt>
                <c:pt idx="403">
                  <c:v>13208.95788342231</c:v>
                </c:pt>
                <c:pt idx="404">
                  <c:v>12883.82659688465</c:v>
                </c:pt>
                <c:pt idx="405">
                  <c:v>12535.91916387322</c:v>
                </c:pt>
                <c:pt idx="406">
                  <c:v>12904.72424007857</c:v>
                </c:pt>
                <c:pt idx="407">
                  <c:v>12784.52475915935</c:v>
                </c:pt>
                <c:pt idx="408">
                  <c:v>12926.73186227147</c:v>
                </c:pt>
                <c:pt idx="409">
                  <c:v>13045.81502765875</c:v>
                </c:pt>
                <c:pt idx="410">
                  <c:v>12942.71079125047</c:v>
                </c:pt>
                <c:pt idx="411">
                  <c:v>13118.85143365402</c:v>
                </c:pt>
                <c:pt idx="412">
                  <c:v>12971.28127518281</c:v>
                </c:pt>
                <c:pt idx="413">
                  <c:v>12630.76273473186</c:v>
                </c:pt>
                <c:pt idx="414">
                  <c:v>12753.19101857884</c:v>
                </c:pt>
                <c:pt idx="415">
                  <c:v>12878.65922974423</c:v>
                </c:pt>
                <c:pt idx="416">
                  <c:v>12713.52146250698</c:v>
                </c:pt>
                <c:pt idx="417">
                  <c:v>12825.11320568884</c:v>
                </c:pt>
                <c:pt idx="418">
                  <c:v>13039.00290832171</c:v>
                </c:pt>
                <c:pt idx="419">
                  <c:v>13075.99281992946</c:v>
                </c:pt>
                <c:pt idx="420">
                  <c:v>12875.22074912978</c:v>
                </c:pt>
                <c:pt idx="421">
                  <c:v>12738.07009980144</c:v>
                </c:pt>
                <c:pt idx="422">
                  <c:v>12879.0400777253</c:v>
                </c:pt>
                <c:pt idx="423">
                  <c:v>12844.62554944725</c:v>
                </c:pt>
                <c:pt idx="424">
                  <c:v>13215.7081159621</c:v>
                </c:pt>
                <c:pt idx="425">
                  <c:v>13097.12832458935</c:v>
                </c:pt>
                <c:pt idx="426">
                  <c:v>13271.73109871879</c:v>
                </c:pt>
                <c:pt idx="427">
                  <c:v>13131.97050799385</c:v>
                </c:pt>
                <c:pt idx="428">
                  <c:v>13223.10552036778</c:v>
                </c:pt>
                <c:pt idx="429">
                  <c:v>13243.43390637461</c:v>
                </c:pt>
                <c:pt idx="430">
                  <c:v>13355.35749446654</c:v>
                </c:pt>
                <c:pt idx="431">
                  <c:v>13528.28495432393</c:v>
                </c:pt>
                <c:pt idx="432">
                  <c:v>13682.77640863318</c:v>
                </c:pt>
                <c:pt idx="433">
                  <c:v>13780.7540818062</c:v>
                </c:pt>
                <c:pt idx="434">
                  <c:v>13871.56775024181</c:v>
                </c:pt>
                <c:pt idx="435">
                  <c:v>13982.92310731503</c:v>
                </c:pt>
                <c:pt idx="436">
                  <c:v>13813.16731089654</c:v>
                </c:pt>
                <c:pt idx="437">
                  <c:v>14041.15377803476</c:v>
                </c:pt>
                <c:pt idx="438">
                  <c:v>14275.05596123427</c:v>
                </c:pt>
                <c:pt idx="439">
                  <c:v>14194.55599915642</c:v>
                </c:pt>
                <c:pt idx="440">
                  <c:v>14247.07490998394</c:v>
                </c:pt>
                <c:pt idx="441">
                  <c:v>13610.08305534576</c:v>
                </c:pt>
                <c:pt idx="442">
                  <c:v>13652.03999115566</c:v>
                </c:pt>
                <c:pt idx="443">
                  <c:v>13784.49371326054</c:v>
                </c:pt>
                <c:pt idx="444">
                  <c:v>13941.39049028122</c:v>
                </c:pt>
                <c:pt idx="445">
                  <c:v>13946.11759380951</c:v>
                </c:pt>
                <c:pt idx="446">
                  <c:v>13965.64192763926</c:v>
                </c:pt>
                <c:pt idx="447">
                  <c:v>13786.39080765293</c:v>
                </c:pt>
                <c:pt idx="448">
                  <c:v>13937.91533303702</c:v>
                </c:pt>
                <c:pt idx="449">
                  <c:v>13940.84733226633</c:v>
                </c:pt>
                <c:pt idx="450">
                  <c:v>13724.25701514454</c:v>
                </c:pt>
                <c:pt idx="451">
                  <c:v>13721.09323883752</c:v>
                </c:pt>
                <c:pt idx="452">
                  <c:v>13475.67792413002</c:v>
                </c:pt>
                <c:pt idx="453">
                  <c:v>13670.02870418786</c:v>
                </c:pt>
                <c:pt idx="454">
                  <c:v>13670.02870418786</c:v>
                </c:pt>
                <c:pt idx="455">
                  <c:v>13909.6913404553</c:v>
                </c:pt>
                <c:pt idx="456">
                  <c:v>13974.78925056409</c:v>
                </c:pt>
                <c:pt idx="457">
                  <c:v>14059.94156436721</c:v>
                </c:pt>
                <c:pt idx="458">
                  <c:v>13982.94760894838</c:v>
                </c:pt>
                <c:pt idx="459">
                  <c:v>14138.02476591733</c:v>
                </c:pt>
                <c:pt idx="460">
                  <c:v>14105.21431913142</c:v>
                </c:pt>
                <c:pt idx="461">
                  <c:v>14284.23390345442</c:v>
                </c:pt>
                <c:pt idx="462">
                  <c:v>14141.60091175078</c:v>
                </c:pt>
                <c:pt idx="463">
                  <c:v>14257.52538789868</c:v>
                </c:pt>
                <c:pt idx="464">
                  <c:v>14244.29796604628</c:v>
                </c:pt>
                <c:pt idx="465">
                  <c:v>14284.79197089326</c:v>
                </c:pt>
                <c:pt idx="466">
                  <c:v>14454.16995402654</c:v>
                </c:pt>
                <c:pt idx="467">
                  <c:v>14561.65271701846</c:v>
                </c:pt>
                <c:pt idx="468">
                  <c:v>14517.61626253548</c:v>
                </c:pt>
                <c:pt idx="469">
                  <c:v>14654.7231125749</c:v>
                </c:pt>
                <c:pt idx="470">
                  <c:v>14472.17433663618</c:v>
                </c:pt>
                <c:pt idx="471">
                  <c:v>14356.09128545008</c:v>
                </c:pt>
                <c:pt idx="472">
                  <c:v>14393.55176659367</c:v>
                </c:pt>
                <c:pt idx="473">
                  <c:v>14411.19065855582</c:v>
                </c:pt>
                <c:pt idx="474">
                  <c:v>14526.81404145069</c:v>
                </c:pt>
                <c:pt idx="475">
                  <c:v>14564.35607027946</c:v>
                </c:pt>
                <c:pt idx="476">
                  <c:v>14705.11307474959</c:v>
                </c:pt>
                <c:pt idx="477">
                  <c:v>14724.2703953726</c:v>
                </c:pt>
                <c:pt idx="478">
                  <c:v>14831.81514206092</c:v>
                </c:pt>
                <c:pt idx="479">
                  <c:v>14755.83486637437</c:v>
                </c:pt>
                <c:pt idx="480">
                  <c:v>14897.33339905839</c:v>
                </c:pt>
                <c:pt idx="481">
                  <c:v>14941.84963180376</c:v>
                </c:pt>
                <c:pt idx="482">
                  <c:v>14907.40538442076</c:v>
                </c:pt>
                <c:pt idx="483">
                  <c:v>14604.97166465577</c:v>
                </c:pt>
                <c:pt idx="484">
                  <c:v>14894.47650140001</c:v>
                </c:pt>
                <c:pt idx="485">
                  <c:v>14899.47801151825</c:v>
                </c:pt>
                <c:pt idx="486">
                  <c:v>14826.44802884452</c:v>
                </c:pt>
                <c:pt idx="487">
                  <c:v>14903.99158992158</c:v>
                </c:pt>
                <c:pt idx="488">
                  <c:v>14944.4405414102</c:v>
                </c:pt>
                <c:pt idx="489">
                  <c:v>14871.01645523401</c:v>
                </c:pt>
                <c:pt idx="490">
                  <c:v>14912.54978661413</c:v>
                </c:pt>
                <c:pt idx="491">
                  <c:v>14978.21524026358</c:v>
                </c:pt>
                <c:pt idx="492">
                  <c:v>15089.78661180704</c:v>
                </c:pt>
                <c:pt idx="493">
                  <c:v>15082.30271669643</c:v>
                </c:pt>
                <c:pt idx="494">
                  <c:v>15170.75325785878</c:v>
                </c:pt>
                <c:pt idx="495">
                  <c:v>15168.64242719939</c:v>
                </c:pt>
                <c:pt idx="496">
                  <c:v>15230.09134179943</c:v>
                </c:pt>
                <c:pt idx="497">
                  <c:v>15316.76507716518</c:v>
                </c:pt>
                <c:pt idx="498">
                  <c:v>15373.53123802942</c:v>
                </c:pt>
                <c:pt idx="499">
                  <c:v>15672.37436069234</c:v>
                </c:pt>
                <c:pt idx="500">
                  <c:v>15166.27358998321</c:v>
                </c:pt>
                <c:pt idx="501">
                  <c:v>15019.36294904845</c:v>
                </c:pt>
                <c:pt idx="502">
                  <c:v>14603.13716461748</c:v>
                </c:pt>
                <c:pt idx="503">
                  <c:v>14916.51889682836</c:v>
                </c:pt>
                <c:pt idx="504">
                  <c:v>14638.82926607133</c:v>
                </c:pt>
                <c:pt idx="505">
                  <c:v>14603.61395492679</c:v>
                </c:pt>
                <c:pt idx="506">
                  <c:v>14831.74332190663</c:v>
                </c:pt>
                <c:pt idx="507">
                  <c:v>14987.85293500492</c:v>
                </c:pt>
                <c:pt idx="508">
                  <c:v>14855.32218885026</c:v>
                </c:pt>
                <c:pt idx="509">
                  <c:v>14677.54491084362</c:v>
                </c:pt>
                <c:pt idx="510">
                  <c:v>14455.12792950321</c:v>
                </c:pt>
                <c:pt idx="511">
                  <c:v>14428.69329662415</c:v>
                </c:pt>
                <c:pt idx="512">
                  <c:v>14609.87048436081</c:v>
                </c:pt>
                <c:pt idx="513">
                  <c:v>14271.471436475</c:v>
                </c:pt>
                <c:pt idx="514">
                  <c:v>14383.60963562706</c:v>
                </c:pt>
                <c:pt idx="515">
                  <c:v>14669.98703792436</c:v>
                </c:pt>
                <c:pt idx="516">
                  <c:v>14844.00583450311</c:v>
                </c:pt>
                <c:pt idx="517">
                  <c:v>14807.05695384137</c:v>
                </c:pt>
                <c:pt idx="518">
                  <c:v>14807.05695384137</c:v>
                </c:pt>
                <c:pt idx="519">
                  <c:v>14999.37619394984</c:v>
                </c:pt>
                <c:pt idx="520">
                  <c:v>14876.32491640791</c:v>
                </c:pt>
                <c:pt idx="521">
                  <c:v>15126.96675629095</c:v>
                </c:pt>
                <c:pt idx="522">
                  <c:v>15058.56613861941</c:v>
                </c:pt>
                <c:pt idx="523">
                  <c:v>15232.78442717801</c:v>
                </c:pt>
                <c:pt idx="524">
                  <c:v>15414.62251515818</c:v>
                </c:pt>
                <c:pt idx="525">
                  <c:v>15527.95736551733</c:v>
                </c:pt>
                <c:pt idx="526">
                  <c:v>15812.8544468746</c:v>
                </c:pt>
                <c:pt idx="527">
                  <c:v>15757.7267410867</c:v>
                </c:pt>
                <c:pt idx="528">
                  <c:v>15682.19940320278</c:v>
                </c:pt>
                <c:pt idx="529">
                  <c:v>15624.98678247518</c:v>
                </c:pt>
                <c:pt idx="530">
                  <c:v>15667.40262629793</c:v>
                </c:pt>
                <c:pt idx="531">
                  <c:v>15474.56757377749</c:v>
                </c:pt>
                <c:pt idx="532">
                  <c:v>15538.20312648663</c:v>
                </c:pt>
                <c:pt idx="533">
                  <c:v>15511.14453052431</c:v>
                </c:pt>
                <c:pt idx="534">
                  <c:v>15623.08709068978</c:v>
                </c:pt>
                <c:pt idx="535">
                  <c:v>15660.45546135865</c:v>
                </c:pt>
                <c:pt idx="536">
                  <c:v>15544.17885689212</c:v>
                </c:pt>
                <c:pt idx="537">
                  <c:v>15596.30185762775</c:v>
                </c:pt>
                <c:pt idx="538">
                  <c:v>15068.25565810176</c:v>
                </c:pt>
                <c:pt idx="539">
                  <c:v>15216.02163518939</c:v>
                </c:pt>
                <c:pt idx="540">
                  <c:v>14955.66614807988</c:v>
                </c:pt>
                <c:pt idx="541">
                  <c:v>15142.46516621573</c:v>
                </c:pt>
                <c:pt idx="542">
                  <c:v>15381.61442041844</c:v>
                </c:pt>
                <c:pt idx="543">
                  <c:v>15587.36246527816</c:v>
                </c:pt>
                <c:pt idx="544">
                  <c:v>15857.74767679246</c:v>
                </c:pt>
                <c:pt idx="545">
                  <c:v>15846.15394970204</c:v>
                </c:pt>
                <c:pt idx="546">
                  <c:v>15834.11188322204</c:v>
                </c:pt>
                <c:pt idx="547">
                  <c:v>15813.54624957574</c:v>
                </c:pt>
                <c:pt idx="548">
                  <c:v>16013.65718118147</c:v>
                </c:pt>
                <c:pt idx="549">
                  <c:v>15844.01011853271</c:v>
                </c:pt>
                <c:pt idx="550">
                  <c:v>15992.46834767977</c:v>
                </c:pt>
                <c:pt idx="551">
                  <c:v>16136.4955161485</c:v>
                </c:pt>
                <c:pt idx="552">
                  <c:v>15948.37975832675</c:v>
                </c:pt>
                <c:pt idx="553">
                  <c:v>15731.23063889949</c:v>
                </c:pt>
                <c:pt idx="554">
                  <c:v>15711.92663970897</c:v>
                </c:pt>
                <c:pt idx="555">
                  <c:v>15659.87781537754</c:v>
                </c:pt>
                <c:pt idx="556">
                  <c:v>15661.39153137766</c:v>
                </c:pt>
                <c:pt idx="557">
                  <c:v>15854.8952246027</c:v>
                </c:pt>
                <c:pt idx="558">
                  <c:v>15924.31769522104</c:v>
                </c:pt>
                <c:pt idx="559">
                  <c:v>15917.26709861208</c:v>
                </c:pt>
                <c:pt idx="560">
                  <c:v>15818.81885477604</c:v>
                </c:pt>
                <c:pt idx="561">
                  <c:v>15976.00013698624</c:v>
                </c:pt>
                <c:pt idx="562">
                  <c:v>16038.75719142862</c:v>
                </c:pt>
                <c:pt idx="563">
                  <c:v>15967.92692170438</c:v>
                </c:pt>
                <c:pt idx="564">
                  <c:v>15922.41928049447</c:v>
                </c:pt>
                <c:pt idx="565">
                  <c:v>16012.15652209271</c:v>
                </c:pt>
                <c:pt idx="566">
                  <c:v>16016.18103351332</c:v>
                </c:pt>
                <c:pt idx="567">
                  <c:v>15816.46961211416</c:v>
                </c:pt>
                <c:pt idx="568">
                  <c:v>15808.81666575071</c:v>
                </c:pt>
                <c:pt idx="569">
                  <c:v>15803.4287383376</c:v>
                </c:pt>
                <c:pt idx="570">
                  <c:v>15821.88872562408</c:v>
                </c:pt>
                <c:pt idx="571">
                  <c:v>16060.60198267312</c:v>
                </c:pt>
                <c:pt idx="572">
                  <c:v>16014.61953242014</c:v>
                </c:pt>
                <c:pt idx="573">
                  <c:v>16120.81056022807</c:v>
                </c:pt>
                <c:pt idx="574">
                  <c:v>16028.43607258198</c:v>
                </c:pt>
                <c:pt idx="575">
                  <c:v>15918.93128710601</c:v>
                </c:pt>
                <c:pt idx="576">
                  <c:v>15926.26737927486</c:v>
                </c:pt>
                <c:pt idx="577">
                  <c:v>15869.53338792987</c:v>
                </c:pt>
                <c:pt idx="578">
                  <c:v>15959.90442818354</c:v>
                </c:pt>
                <c:pt idx="579">
                  <c:v>16077.13866078989</c:v>
                </c:pt>
                <c:pt idx="580">
                  <c:v>16083.35770760978</c:v>
                </c:pt>
                <c:pt idx="581">
                  <c:v>16122.60176343504</c:v>
                </c:pt>
                <c:pt idx="582">
                  <c:v>16122.60176343504</c:v>
                </c:pt>
                <c:pt idx="583">
                  <c:v>15805.63880473939</c:v>
                </c:pt>
                <c:pt idx="584">
                  <c:v>15869.87285473979</c:v>
                </c:pt>
                <c:pt idx="585">
                  <c:v>15954.30177110516</c:v>
                </c:pt>
                <c:pt idx="586">
                  <c:v>16040.04163588153</c:v>
                </c:pt>
                <c:pt idx="587">
                  <c:v>16210.95736353511</c:v>
                </c:pt>
                <c:pt idx="588">
                  <c:v>16017.93613380175</c:v>
                </c:pt>
                <c:pt idx="589">
                  <c:v>15962.66150410238</c:v>
                </c:pt>
                <c:pt idx="590">
                  <c:v>16171.41498470027</c:v>
                </c:pt>
                <c:pt idx="591">
                  <c:v>16097.13831162094</c:v>
                </c:pt>
                <c:pt idx="592">
                  <c:v>16111.5852596735</c:v>
                </c:pt>
                <c:pt idx="593">
                  <c:v>16197.63609035292</c:v>
                </c:pt>
                <c:pt idx="594">
                  <c:v>16434.31604625268</c:v>
                </c:pt>
                <c:pt idx="595">
                  <c:v>16453.29466820243</c:v>
                </c:pt>
                <c:pt idx="596">
                  <c:v>16440.7128722613</c:v>
                </c:pt>
                <c:pt idx="597">
                  <c:v>16671.82734084154</c:v>
                </c:pt>
                <c:pt idx="598">
                  <c:v>16601.87684025934</c:v>
                </c:pt>
                <c:pt idx="599">
                  <c:v>16146.6631881557</c:v>
                </c:pt>
                <c:pt idx="600">
                  <c:v>16290.36727580693</c:v>
                </c:pt>
                <c:pt idx="601">
                  <c:v>16072.96125801958</c:v>
                </c:pt>
                <c:pt idx="602">
                  <c:v>16313.48751670145</c:v>
                </c:pt>
                <c:pt idx="603">
                  <c:v>16514.20635199457</c:v>
                </c:pt>
                <c:pt idx="604">
                  <c:v>16455.09329711951</c:v>
                </c:pt>
                <c:pt idx="605">
                  <c:v>16617.27344058414</c:v>
                </c:pt>
                <c:pt idx="606">
                  <c:v>16689.76357500624</c:v>
                </c:pt>
                <c:pt idx="607">
                  <c:v>16683.80648083799</c:v>
                </c:pt>
                <c:pt idx="608">
                  <c:v>16693.5783621671</c:v>
                </c:pt>
                <c:pt idx="609">
                  <c:v>16706.19259093354</c:v>
                </c:pt>
                <c:pt idx="610">
                  <c:v>16706.92881630863</c:v>
                </c:pt>
                <c:pt idx="611">
                  <c:v>16695.83265633416</c:v>
                </c:pt>
                <c:pt idx="612">
                  <c:v>16582.45357679031</c:v>
                </c:pt>
                <c:pt idx="613">
                  <c:v>16547.51530838341</c:v>
                </c:pt>
                <c:pt idx="614">
                  <c:v>16557.57215943758</c:v>
                </c:pt>
                <c:pt idx="615">
                  <c:v>16400.74638711193</c:v>
                </c:pt>
                <c:pt idx="616">
                  <c:v>16026.00620424883</c:v>
                </c:pt>
                <c:pt idx="617">
                  <c:v>16065.62392503382</c:v>
                </c:pt>
                <c:pt idx="618">
                  <c:v>16042.42952342434</c:v>
                </c:pt>
                <c:pt idx="619">
                  <c:v>15682.65478771565</c:v>
                </c:pt>
                <c:pt idx="620">
                  <c:v>15574.89119488051</c:v>
                </c:pt>
                <c:pt idx="621">
                  <c:v>15983.5556083993</c:v>
                </c:pt>
                <c:pt idx="622">
                  <c:v>15827.05956941383</c:v>
                </c:pt>
                <c:pt idx="623">
                  <c:v>15499.64893656345</c:v>
                </c:pt>
                <c:pt idx="624">
                  <c:v>15363.20664730853</c:v>
                </c:pt>
                <c:pt idx="625">
                  <c:v>15604.3115108332</c:v>
                </c:pt>
                <c:pt idx="626">
                  <c:v>15487.7444374536</c:v>
                </c:pt>
                <c:pt idx="627">
                  <c:v>15894.55823875802</c:v>
                </c:pt>
                <c:pt idx="628">
                  <c:v>15925.69302247771</c:v>
                </c:pt>
                <c:pt idx="629">
                  <c:v>16089.09020218181</c:v>
                </c:pt>
                <c:pt idx="630">
                  <c:v>16129.51300575404</c:v>
                </c:pt>
                <c:pt idx="631">
                  <c:v>16318.95839078589</c:v>
                </c:pt>
                <c:pt idx="632">
                  <c:v>16374.20744214573</c:v>
                </c:pt>
                <c:pt idx="633">
                  <c:v>16275.69991650948</c:v>
                </c:pt>
                <c:pt idx="634">
                  <c:v>15992.78242782347</c:v>
                </c:pt>
                <c:pt idx="635">
                  <c:v>16042.90593984466</c:v>
                </c:pt>
                <c:pt idx="636">
                  <c:v>16182.26083829609</c:v>
                </c:pt>
                <c:pt idx="637">
                  <c:v>16265.66822386418</c:v>
                </c:pt>
                <c:pt idx="638">
                  <c:v>16130.6212016652</c:v>
                </c:pt>
                <c:pt idx="639">
                  <c:v>16203.51375756587</c:v>
                </c:pt>
                <c:pt idx="640">
                  <c:v>16350.85914834291</c:v>
                </c:pt>
                <c:pt idx="641">
                  <c:v>16436.62665620742</c:v>
                </c:pt>
                <c:pt idx="642">
                  <c:v>16320.59178672687</c:v>
                </c:pt>
                <c:pt idx="643">
                  <c:v>16320.59178672687</c:v>
                </c:pt>
                <c:pt idx="644">
                  <c:v>16452.0498524919</c:v>
                </c:pt>
                <c:pt idx="645">
                  <c:v>16706.94407468284</c:v>
                </c:pt>
                <c:pt idx="646">
                  <c:v>16744.38586492005</c:v>
                </c:pt>
                <c:pt idx="647">
                  <c:v>16754.64795918612</c:v>
                </c:pt>
                <c:pt idx="648">
                  <c:v>16836.75392097455</c:v>
                </c:pt>
                <c:pt idx="649">
                  <c:v>16879.73740091662</c:v>
                </c:pt>
                <c:pt idx="650">
                  <c:v>16876.13216144448</c:v>
                </c:pt>
                <c:pt idx="651">
                  <c:v>17074.74368583028</c:v>
                </c:pt>
                <c:pt idx="652">
                  <c:v>17007.1126342711</c:v>
                </c:pt>
                <c:pt idx="653">
                  <c:v>17230.5430777763</c:v>
                </c:pt>
                <c:pt idx="654">
                  <c:v>17309.57993347617</c:v>
                </c:pt>
                <c:pt idx="655">
                  <c:v>17186.22269088454</c:v>
                </c:pt>
                <c:pt idx="656">
                  <c:v>17231.37048714446</c:v>
                </c:pt>
                <c:pt idx="657">
                  <c:v>17232.38315543429</c:v>
                </c:pt>
                <c:pt idx="658">
                  <c:v>17066.63724895019</c:v>
                </c:pt>
                <c:pt idx="659">
                  <c:v>17163.0766082701</c:v>
                </c:pt>
                <c:pt idx="660">
                  <c:v>17171.16486872319</c:v>
                </c:pt>
                <c:pt idx="661">
                  <c:v>17068.33532646287</c:v>
                </c:pt>
                <c:pt idx="662">
                  <c:v>17027.45909638041</c:v>
                </c:pt>
                <c:pt idx="663">
                  <c:v>17135.10977323851</c:v>
                </c:pt>
                <c:pt idx="664">
                  <c:v>17144.34978573029</c:v>
                </c:pt>
                <c:pt idx="665">
                  <c:v>17097.04868049658</c:v>
                </c:pt>
                <c:pt idx="666">
                  <c:v>16910.48957400615</c:v>
                </c:pt>
                <c:pt idx="667">
                  <c:v>16739.38951280567</c:v>
                </c:pt>
                <c:pt idx="668">
                  <c:v>16866.51913335594</c:v>
                </c:pt>
                <c:pt idx="669">
                  <c:v>16960.78758766837</c:v>
                </c:pt>
                <c:pt idx="670">
                  <c:v>16830.34749012008</c:v>
                </c:pt>
                <c:pt idx="671">
                  <c:v>16714.35285241646</c:v>
                </c:pt>
                <c:pt idx="672">
                  <c:v>16302.8155348141</c:v>
                </c:pt>
                <c:pt idx="673">
                  <c:v>16523.46942667785</c:v>
                </c:pt>
                <c:pt idx="674">
                  <c:v>16744.51868356769</c:v>
                </c:pt>
                <c:pt idx="675">
                  <c:v>16625.07778629466</c:v>
                </c:pt>
                <c:pt idx="676">
                  <c:v>16567.80497939814</c:v>
                </c:pt>
                <c:pt idx="677">
                  <c:v>16563.24707634749</c:v>
                </c:pt>
                <c:pt idx="678">
                  <c:v>16795.44136855395</c:v>
                </c:pt>
                <c:pt idx="679">
                  <c:v>16792.22925047108</c:v>
                </c:pt>
                <c:pt idx="680">
                  <c:v>16917.57392911194</c:v>
                </c:pt>
                <c:pt idx="681">
                  <c:v>16827.39624536347</c:v>
                </c:pt>
                <c:pt idx="682">
                  <c:v>16858.33387424319</c:v>
                </c:pt>
                <c:pt idx="683">
                  <c:v>16770.30310764741</c:v>
                </c:pt>
                <c:pt idx="684">
                  <c:v>16841.75110894297</c:v>
                </c:pt>
                <c:pt idx="685">
                  <c:v>16762.39805934768</c:v>
                </c:pt>
                <c:pt idx="686">
                  <c:v>16822.34164338292</c:v>
                </c:pt>
                <c:pt idx="687">
                  <c:v>16783.30894367387</c:v>
                </c:pt>
                <c:pt idx="688">
                  <c:v>16913.76125553597</c:v>
                </c:pt>
                <c:pt idx="689">
                  <c:v>16954.62134220657</c:v>
                </c:pt>
                <c:pt idx="690">
                  <c:v>16887.3564491932</c:v>
                </c:pt>
                <c:pt idx="691">
                  <c:v>16963.30499861102</c:v>
                </c:pt>
                <c:pt idx="692">
                  <c:v>17107.84970946712</c:v>
                </c:pt>
                <c:pt idx="693">
                  <c:v>17149.72143036085</c:v>
                </c:pt>
                <c:pt idx="694">
                  <c:v>17251.177770645</c:v>
                </c:pt>
                <c:pt idx="695">
                  <c:v>17219.12882398131</c:v>
                </c:pt>
                <c:pt idx="696">
                  <c:v>17059.74206811094</c:v>
                </c:pt>
                <c:pt idx="697">
                  <c:v>17216.33508379638</c:v>
                </c:pt>
                <c:pt idx="698">
                  <c:v>16929.14274675561</c:v>
                </c:pt>
                <c:pt idx="699">
                  <c:v>17089.40684590245</c:v>
                </c:pt>
                <c:pt idx="700">
                  <c:v>17121.50063548896</c:v>
                </c:pt>
                <c:pt idx="701">
                  <c:v>17038.53191003044</c:v>
                </c:pt>
                <c:pt idx="702">
                  <c:v>17085.86919107335</c:v>
                </c:pt>
                <c:pt idx="703">
                  <c:v>17162.18169987086</c:v>
                </c:pt>
                <c:pt idx="704">
                  <c:v>17323.62966447517</c:v>
                </c:pt>
                <c:pt idx="705">
                  <c:v>17222.8469341159</c:v>
                </c:pt>
                <c:pt idx="706">
                  <c:v>17222.8469341159</c:v>
                </c:pt>
                <c:pt idx="707">
                  <c:v>17320.22043695547</c:v>
                </c:pt>
                <c:pt idx="708">
                  <c:v>17432.72596365974</c:v>
                </c:pt>
                <c:pt idx="709">
                  <c:v>17507.1587732498</c:v>
                </c:pt>
                <c:pt idx="710">
                  <c:v>17582.82364003497</c:v>
                </c:pt>
                <c:pt idx="711">
                  <c:v>17503.98168410053</c:v>
                </c:pt>
                <c:pt idx="712">
                  <c:v>17569.30225998</c:v>
                </c:pt>
                <c:pt idx="713">
                  <c:v>17632.15911830611</c:v>
                </c:pt>
                <c:pt idx="714">
                  <c:v>17565.42525897174</c:v>
                </c:pt>
                <c:pt idx="715">
                  <c:v>17657.48533442356</c:v>
                </c:pt>
                <c:pt idx="716">
                  <c:v>17694.9486735695</c:v>
                </c:pt>
                <c:pt idx="717">
                  <c:v>17713.89134467567</c:v>
                </c:pt>
                <c:pt idx="718">
                  <c:v>17499.69925986009</c:v>
                </c:pt>
                <c:pt idx="719">
                  <c:v>17637.93549416952</c:v>
                </c:pt>
                <c:pt idx="720">
                  <c:v>17607.17851671699</c:v>
                </c:pt>
                <c:pt idx="721">
                  <c:v>17678.86698180779</c:v>
                </c:pt>
                <c:pt idx="722">
                  <c:v>17895.16723455583</c:v>
                </c:pt>
                <c:pt idx="723">
                  <c:v>17904.93675594929</c:v>
                </c:pt>
                <c:pt idx="724">
                  <c:v>17960.19138342651</c:v>
                </c:pt>
                <c:pt idx="725">
                  <c:v>17924.74528142546</c:v>
                </c:pt>
                <c:pt idx="726">
                  <c:v>17965.0545363051</c:v>
                </c:pt>
                <c:pt idx="727">
                  <c:v>17842.38069118332</c:v>
                </c:pt>
                <c:pt idx="728">
                  <c:v>17912.56757253456</c:v>
                </c:pt>
                <c:pt idx="729">
                  <c:v>18018.01348439529</c:v>
                </c:pt>
                <c:pt idx="730">
                  <c:v>18017.27449639214</c:v>
                </c:pt>
                <c:pt idx="731">
                  <c:v>18173.30299457251</c:v>
                </c:pt>
                <c:pt idx="732">
                  <c:v>18128.49508462879</c:v>
                </c:pt>
                <c:pt idx="733">
                  <c:v>18142.29509018994</c:v>
                </c:pt>
                <c:pt idx="734">
                  <c:v>18105.90716623433</c:v>
                </c:pt>
                <c:pt idx="735">
                  <c:v>18176.40070538698</c:v>
                </c:pt>
                <c:pt idx="736">
                  <c:v>18218.0056523462</c:v>
                </c:pt>
                <c:pt idx="737">
                  <c:v>18314.7219368728</c:v>
                </c:pt>
                <c:pt idx="738">
                  <c:v>18375.80732536803</c:v>
                </c:pt>
                <c:pt idx="739">
                  <c:v>18302.29189799348</c:v>
                </c:pt>
                <c:pt idx="740">
                  <c:v>18169.10494428142</c:v>
                </c:pt>
                <c:pt idx="741">
                  <c:v>18249.75413584837</c:v>
                </c:pt>
                <c:pt idx="742">
                  <c:v>18458.47549669351</c:v>
                </c:pt>
                <c:pt idx="743">
                  <c:v>18469.5386138422</c:v>
                </c:pt>
                <c:pt idx="744">
                  <c:v>18435.94880907077</c:v>
                </c:pt>
                <c:pt idx="745">
                  <c:v>18464.10080534551</c:v>
                </c:pt>
                <c:pt idx="746">
                  <c:v>18383.1229511356</c:v>
                </c:pt>
                <c:pt idx="747">
                  <c:v>18468.35117023462</c:v>
                </c:pt>
                <c:pt idx="748">
                  <c:v>18584.50277410587</c:v>
                </c:pt>
                <c:pt idx="749">
                  <c:v>18566.07579953119</c:v>
                </c:pt>
                <c:pt idx="750">
                  <c:v>18703.95503038498</c:v>
                </c:pt>
                <c:pt idx="751">
                  <c:v>18785.37977459756</c:v>
                </c:pt>
                <c:pt idx="752">
                  <c:v>18734.81827315023</c:v>
                </c:pt>
                <c:pt idx="753">
                  <c:v>18622.63998775008</c:v>
                </c:pt>
                <c:pt idx="754">
                  <c:v>18757.8413275501</c:v>
                </c:pt>
                <c:pt idx="755">
                  <c:v>18674.26315447384</c:v>
                </c:pt>
                <c:pt idx="756">
                  <c:v>18472.18230609416</c:v>
                </c:pt>
                <c:pt idx="757">
                  <c:v>18449.52173598076</c:v>
                </c:pt>
                <c:pt idx="758">
                  <c:v>18392.20097328701</c:v>
                </c:pt>
                <c:pt idx="759">
                  <c:v>18447.73143947627</c:v>
                </c:pt>
                <c:pt idx="760">
                  <c:v>18376.41633826633</c:v>
                </c:pt>
                <c:pt idx="761">
                  <c:v>18125.9279521506</c:v>
                </c:pt>
                <c:pt idx="762">
                  <c:v>17921.64722233198</c:v>
                </c:pt>
                <c:pt idx="763">
                  <c:v>17907.88979574136</c:v>
                </c:pt>
                <c:pt idx="764">
                  <c:v>17985.58758991247</c:v>
                </c:pt>
                <c:pt idx="765">
                  <c:v>18020.50295953675</c:v>
                </c:pt>
                <c:pt idx="766">
                  <c:v>18019.40828502982</c:v>
                </c:pt>
                <c:pt idx="767">
                  <c:v>17841.26562593253</c:v>
                </c:pt>
                <c:pt idx="768">
                  <c:v>17475.20222451165</c:v>
                </c:pt>
                <c:pt idx="769">
                  <c:v>17574.75012465643</c:v>
                </c:pt>
                <c:pt idx="770">
                  <c:v>17574.75012465643</c:v>
                </c:pt>
                <c:pt idx="771">
                  <c:v>17629.24880904759</c:v>
                </c:pt>
                <c:pt idx="772">
                  <c:v>17564.71474778475</c:v>
                </c:pt>
                <c:pt idx="773">
                  <c:v>17659.55513314652</c:v>
                </c:pt>
                <c:pt idx="774">
                  <c:v>17853.33117720844</c:v>
                </c:pt>
                <c:pt idx="775">
                  <c:v>17886.19642593044</c:v>
                </c:pt>
                <c:pt idx="776">
                  <c:v>17775.73426427753</c:v>
                </c:pt>
                <c:pt idx="777">
                  <c:v>17586.68457031118</c:v>
                </c:pt>
                <c:pt idx="778">
                  <c:v>17615.14783813604</c:v>
                </c:pt>
                <c:pt idx="779">
                  <c:v>17788.52812608642</c:v>
                </c:pt>
                <c:pt idx="780">
                  <c:v>18061.3333597927</c:v>
                </c:pt>
                <c:pt idx="781">
                  <c:v>18091.90400250094</c:v>
                </c:pt>
                <c:pt idx="782">
                  <c:v>18096.31350414988</c:v>
                </c:pt>
                <c:pt idx="783">
                  <c:v>18278.34162630234</c:v>
                </c:pt>
                <c:pt idx="784">
                  <c:v>18409.37339212102</c:v>
                </c:pt>
                <c:pt idx="785">
                  <c:v>18465.58841322316</c:v>
                </c:pt>
                <c:pt idx="786">
                  <c:v>18434.54022290251</c:v>
                </c:pt>
                <c:pt idx="787">
                  <c:v>18488.6705971935</c:v>
                </c:pt>
                <c:pt idx="788">
                  <c:v>18567.40682425563</c:v>
                </c:pt>
                <c:pt idx="789">
                  <c:v>18527.10592425013</c:v>
                </c:pt>
                <c:pt idx="790">
                  <c:v>18691.22543650243</c:v>
                </c:pt>
                <c:pt idx="791">
                  <c:v>18682.5989845717</c:v>
                </c:pt>
                <c:pt idx="792">
                  <c:v>18748.01855154196</c:v>
                </c:pt>
                <c:pt idx="793">
                  <c:v>18796.03842258515</c:v>
                </c:pt>
                <c:pt idx="794">
                  <c:v>18863.03482601085</c:v>
                </c:pt>
                <c:pt idx="795">
                  <c:v>18935.86299567328</c:v>
                </c:pt>
                <c:pt idx="796">
                  <c:v>19031.85185955091</c:v>
                </c:pt>
                <c:pt idx="797">
                  <c:v>18881.03724455841</c:v>
                </c:pt>
                <c:pt idx="798">
                  <c:v>18860.54308698843</c:v>
                </c:pt>
                <c:pt idx="799">
                  <c:v>18792.20137933968</c:v>
                </c:pt>
                <c:pt idx="800">
                  <c:v>18762.31279867096</c:v>
                </c:pt>
                <c:pt idx="801">
                  <c:v>18857.70505330696</c:v>
                </c:pt>
                <c:pt idx="802">
                  <c:v>18976.54865250418</c:v>
                </c:pt>
                <c:pt idx="803">
                  <c:v>19001.5102020527</c:v>
                </c:pt>
                <c:pt idx="804">
                  <c:v>19014.91778103452</c:v>
                </c:pt>
                <c:pt idx="805">
                  <c:v>19067.91272454806</c:v>
                </c:pt>
                <c:pt idx="806">
                  <c:v>19175.17721673984</c:v>
                </c:pt>
                <c:pt idx="807">
                  <c:v>19116.4431378042</c:v>
                </c:pt>
                <c:pt idx="808">
                  <c:v>19081.39157693566</c:v>
                </c:pt>
                <c:pt idx="809">
                  <c:v>19118.31823703804</c:v>
                </c:pt>
                <c:pt idx="810">
                  <c:v>18786.91762558598</c:v>
                </c:pt>
                <c:pt idx="811">
                  <c:v>19131.51678506926</c:v>
                </c:pt>
                <c:pt idx="812">
                  <c:v>18715.04768308927</c:v>
                </c:pt>
                <c:pt idx="813">
                  <c:v>18567.0805846339</c:v>
                </c:pt>
                <c:pt idx="814">
                  <c:v>18751.12263115041</c:v>
                </c:pt>
                <c:pt idx="815">
                  <c:v>18676.84707438068</c:v>
                </c:pt>
                <c:pt idx="816">
                  <c:v>18893.8994137281</c:v>
                </c:pt>
                <c:pt idx="817">
                  <c:v>19249.55698062135</c:v>
                </c:pt>
                <c:pt idx="818">
                  <c:v>19283.62259653106</c:v>
                </c:pt>
                <c:pt idx="819">
                  <c:v>19126.89715832179</c:v>
                </c:pt>
                <c:pt idx="820">
                  <c:v>19282.86255626641</c:v>
                </c:pt>
                <c:pt idx="821">
                  <c:v>19258.63271770837</c:v>
                </c:pt>
                <c:pt idx="822">
                  <c:v>19101.19372715854</c:v>
                </c:pt>
                <c:pt idx="823">
                  <c:v>19475.26518415206</c:v>
                </c:pt>
                <c:pt idx="824">
                  <c:v>19274.14567403612</c:v>
                </c:pt>
                <c:pt idx="825">
                  <c:v>19079.57550096109</c:v>
                </c:pt>
                <c:pt idx="826">
                  <c:v>18997.06728791723</c:v>
                </c:pt>
                <c:pt idx="827">
                  <c:v>19192.62687556014</c:v>
                </c:pt>
                <c:pt idx="828">
                  <c:v>19350.73119550174</c:v>
                </c:pt>
                <c:pt idx="829">
                  <c:v>19422.34434616956</c:v>
                </c:pt>
                <c:pt idx="830">
                  <c:v>19630.72525401023</c:v>
                </c:pt>
                <c:pt idx="831">
                  <c:v>19672.10654976292</c:v>
                </c:pt>
                <c:pt idx="832">
                  <c:v>19723.314672518</c:v>
                </c:pt>
                <c:pt idx="833">
                  <c:v>19729.86747369644</c:v>
                </c:pt>
                <c:pt idx="834">
                  <c:v>19729.86747369644</c:v>
                </c:pt>
                <c:pt idx="835">
                  <c:v>19726.98731114875</c:v>
                </c:pt>
                <c:pt idx="836">
                  <c:v>19567.48285613781</c:v>
                </c:pt>
                <c:pt idx="837">
                  <c:v>19259.95766846107</c:v>
                </c:pt>
                <c:pt idx="838">
                  <c:v>19152.65443188349</c:v>
                </c:pt>
                <c:pt idx="839">
                  <c:v>19122.54912813139</c:v>
                </c:pt>
                <c:pt idx="840">
                  <c:v>19065.35299498696</c:v>
                </c:pt>
                <c:pt idx="841">
                  <c:v>19120.1091230165</c:v>
                </c:pt>
                <c:pt idx="842">
                  <c:v>19188.36710537803</c:v>
                </c:pt>
                <c:pt idx="843">
                  <c:v>18994.95490338456</c:v>
                </c:pt>
                <c:pt idx="844">
                  <c:v>18987.07491776707</c:v>
                </c:pt>
                <c:pt idx="845">
                  <c:v>18638.11969196999</c:v>
                </c:pt>
                <c:pt idx="846">
                  <c:v>18579.92257394163</c:v>
                </c:pt>
                <c:pt idx="847">
                  <c:v>18474.30073657436</c:v>
                </c:pt>
                <c:pt idx="848">
                  <c:v>18207.68565584778</c:v>
                </c:pt>
                <c:pt idx="849">
                  <c:v>18156.64736153043</c:v>
                </c:pt>
                <c:pt idx="850">
                  <c:v>17806.10714572025</c:v>
                </c:pt>
                <c:pt idx="851">
                  <c:v>17716.91942899979</c:v>
                </c:pt>
                <c:pt idx="852">
                  <c:v>17712.18972451141</c:v>
                </c:pt>
                <c:pt idx="853">
                  <c:v>18089.13203765763</c:v>
                </c:pt>
                <c:pt idx="854">
                  <c:v>18545.8656996285</c:v>
                </c:pt>
                <c:pt idx="855">
                  <c:v>18480.32107982154</c:v>
                </c:pt>
                <c:pt idx="856">
                  <c:v>18693.16012496978</c:v>
                </c:pt>
                <c:pt idx="857">
                  <c:v>18279.98729949572</c:v>
                </c:pt>
                <c:pt idx="858">
                  <c:v>18314.78077036883</c:v>
                </c:pt>
                <c:pt idx="859">
                  <c:v>18229.58609957705</c:v>
                </c:pt>
                <c:pt idx="860">
                  <c:v>18335.41073249174</c:v>
                </c:pt>
                <c:pt idx="861">
                  <c:v>18565.45299382799</c:v>
                </c:pt>
                <c:pt idx="862">
                  <c:v>18119.8461613272</c:v>
                </c:pt>
                <c:pt idx="863">
                  <c:v>17843.43468099311</c:v>
                </c:pt>
                <c:pt idx="864">
                  <c:v>17775.53449485455</c:v>
                </c:pt>
                <c:pt idx="865">
                  <c:v>17947.05290429425</c:v>
                </c:pt>
                <c:pt idx="866">
                  <c:v>17965.48964587271</c:v>
                </c:pt>
                <c:pt idx="867">
                  <c:v>17708.41634260339</c:v>
                </c:pt>
                <c:pt idx="868">
                  <c:v>17594.18817982122</c:v>
                </c:pt>
                <c:pt idx="869">
                  <c:v>17499.48825465226</c:v>
                </c:pt>
                <c:pt idx="870">
                  <c:v>17130.40364530068</c:v>
                </c:pt>
                <c:pt idx="871">
                  <c:v>17476.55755115269</c:v>
                </c:pt>
                <c:pt idx="872">
                  <c:v>17887.24530804457</c:v>
                </c:pt>
                <c:pt idx="873">
                  <c:v>17961.02061783124</c:v>
                </c:pt>
                <c:pt idx="874">
                  <c:v>17748.04221447216</c:v>
                </c:pt>
                <c:pt idx="875">
                  <c:v>18003.13257345078</c:v>
                </c:pt>
                <c:pt idx="876">
                  <c:v>18045.52497368473</c:v>
                </c:pt>
                <c:pt idx="877">
                  <c:v>18133.40107517984</c:v>
                </c:pt>
                <c:pt idx="878">
                  <c:v>17951.73636912778</c:v>
                </c:pt>
                <c:pt idx="879">
                  <c:v>17761.31803335695</c:v>
                </c:pt>
                <c:pt idx="880">
                  <c:v>17981.02803140244</c:v>
                </c:pt>
                <c:pt idx="881">
                  <c:v>17953.56405502808</c:v>
                </c:pt>
                <c:pt idx="882">
                  <c:v>17750.14037805062</c:v>
                </c:pt>
                <c:pt idx="883">
                  <c:v>17584.63871340234</c:v>
                </c:pt>
                <c:pt idx="884">
                  <c:v>17956.13157907065</c:v>
                </c:pt>
                <c:pt idx="885">
                  <c:v>18239.98106492411</c:v>
                </c:pt>
                <c:pt idx="886">
                  <c:v>18383.48239469687</c:v>
                </c:pt>
                <c:pt idx="887">
                  <c:v>18474.22441489779</c:v>
                </c:pt>
                <c:pt idx="888">
                  <c:v>18515.20080162767</c:v>
                </c:pt>
                <c:pt idx="889">
                  <c:v>18699.87935752245</c:v>
                </c:pt>
                <c:pt idx="890">
                  <c:v>18586.39324747214</c:v>
                </c:pt>
                <c:pt idx="891">
                  <c:v>18881.81391757303</c:v>
                </c:pt>
                <c:pt idx="892">
                  <c:v>19018.65469864394</c:v>
                </c:pt>
                <c:pt idx="893">
                  <c:v>19221.89491497971</c:v>
                </c:pt>
                <c:pt idx="894">
                  <c:v>19472.14639824926</c:v>
                </c:pt>
                <c:pt idx="895">
                  <c:v>19454.98704226651</c:v>
                </c:pt>
                <c:pt idx="896">
                  <c:v>19454.98704226651</c:v>
                </c:pt>
                <c:pt idx="897">
                  <c:v>19572.33837659921</c:v>
                </c:pt>
                <c:pt idx="898">
                  <c:v>19696.45859592138</c:v>
                </c:pt>
                <c:pt idx="899">
                  <c:v>19537.8425306288</c:v>
                </c:pt>
                <c:pt idx="900">
                  <c:v>19523.44397664885</c:v>
                </c:pt>
                <c:pt idx="901">
                  <c:v>19521.16092526577</c:v>
                </c:pt>
                <c:pt idx="902">
                  <c:v>19422.31205333225</c:v>
                </c:pt>
                <c:pt idx="903">
                  <c:v>19063.51247580531</c:v>
                </c:pt>
                <c:pt idx="904">
                  <c:v>19062.76303010129</c:v>
                </c:pt>
                <c:pt idx="905">
                  <c:v>19228.30235897884</c:v>
                </c:pt>
                <c:pt idx="906">
                  <c:v>19021.01923102934</c:v>
                </c:pt>
                <c:pt idx="907">
                  <c:v>18974.43648757135</c:v>
                </c:pt>
                <c:pt idx="908">
                  <c:v>19241.56449893837</c:v>
                </c:pt>
                <c:pt idx="909">
                  <c:v>19187.05760683528</c:v>
                </c:pt>
                <c:pt idx="910">
                  <c:v>18831.71429048558</c:v>
                </c:pt>
                <c:pt idx="911">
                  <c:v>18431.02903022781</c:v>
                </c:pt>
                <c:pt idx="912">
                  <c:v>18476.55608990567</c:v>
                </c:pt>
                <c:pt idx="913">
                  <c:v>18046.10176293003</c:v>
                </c:pt>
                <c:pt idx="914">
                  <c:v>17990.18024914376</c:v>
                </c:pt>
                <c:pt idx="915">
                  <c:v>18397.85281211273</c:v>
                </c:pt>
                <c:pt idx="916">
                  <c:v>17714.41053451841</c:v>
                </c:pt>
                <c:pt idx="917">
                  <c:v>17759.3724266389</c:v>
                </c:pt>
                <c:pt idx="918">
                  <c:v>17803.76635741747</c:v>
                </c:pt>
                <c:pt idx="919">
                  <c:v>18299.42244559648</c:v>
                </c:pt>
                <c:pt idx="920">
                  <c:v>17757.34645788913</c:v>
                </c:pt>
                <c:pt idx="921">
                  <c:v>17731.19434940394</c:v>
                </c:pt>
                <c:pt idx="922">
                  <c:v>17335.98413019302</c:v>
                </c:pt>
                <c:pt idx="923">
                  <c:v>17319.19047707161</c:v>
                </c:pt>
                <c:pt idx="924">
                  <c:v>17146.47956647581</c:v>
                </c:pt>
                <c:pt idx="925">
                  <c:v>17033.90773545588</c:v>
                </c:pt>
                <c:pt idx="926">
                  <c:v>17433.15668631039</c:v>
                </c:pt>
                <c:pt idx="927">
                  <c:v>17367.9879744163</c:v>
                </c:pt>
                <c:pt idx="928">
                  <c:v>17672.06674652748</c:v>
                </c:pt>
                <c:pt idx="929">
                  <c:v>17177.33947691865</c:v>
                </c:pt>
                <c:pt idx="930">
                  <c:v>17115.88990596526</c:v>
                </c:pt>
                <c:pt idx="931">
                  <c:v>17117.86975799609</c:v>
                </c:pt>
                <c:pt idx="932">
                  <c:v>17359.01068937834</c:v>
                </c:pt>
                <c:pt idx="933">
                  <c:v>17381.01174465225</c:v>
                </c:pt>
                <c:pt idx="934">
                  <c:v>17482.34306273293</c:v>
                </c:pt>
                <c:pt idx="935">
                  <c:v>17726.3019592517</c:v>
                </c:pt>
                <c:pt idx="936">
                  <c:v>18139.9929411364</c:v>
                </c:pt>
                <c:pt idx="937">
                  <c:v>17982.12439279847</c:v>
                </c:pt>
                <c:pt idx="938">
                  <c:v>17905.26768347712</c:v>
                </c:pt>
                <c:pt idx="939">
                  <c:v>18195.4395655022</c:v>
                </c:pt>
                <c:pt idx="940">
                  <c:v>17928.93006525109</c:v>
                </c:pt>
                <c:pt idx="941">
                  <c:v>17999.40691602918</c:v>
                </c:pt>
                <c:pt idx="942">
                  <c:v>18129.29613644382</c:v>
                </c:pt>
                <c:pt idx="943">
                  <c:v>17877.42245616713</c:v>
                </c:pt>
                <c:pt idx="944">
                  <c:v>17425.09666069767</c:v>
                </c:pt>
                <c:pt idx="945">
                  <c:v>17069.90635946588</c:v>
                </c:pt>
                <c:pt idx="946">
                  <c:v>16281.05465985343</c:v>
                </c:pt>
                <c:pt idx="947">
                  <c:v>16069.7695692196</c:v>
                </c:pt>
                <c:pt idx="948">
                  <c:v>16310.81549821026</c:v>
                </c:pt>
                <c:pt idx="949">
                  <c:v>15836.14155220508</c:v>
                </c:pt>
                <c:pt idx="950">
                  <c:v>15844.99412833141</c:v>
                </c:pt>
                <c:pt idx="951">
                  <c:v>16192.26127108031</c:v>
                </c:pt>
                <c:pt idx="952">
                  <c:v>16272.10428591705</c:v>
                </c:pt>
                <c:pt idx="953">
                  <c:v>16589.90191984102</c:v>
                </c:pt>
                <c:pt idx="954">
                  <c:v>17007.67155025433</c:v>
                </c:pt>
                <c:pt idx="955">
                  <c:v>17023.34670140383</c:v>
                </c:pt>
                <c:pt idx="956">
                  <c:v>16749.5825398305</c:v>
                </c:pt>
                <c:pt idx="957">
                  <c:v>16763.15604640165</c:v>
                </c:pt>
                <c:pt idx="958">
                  <c:v>16763.15604640165</c:v>
                </c:pt>
                <c:pt idx="959">
                  <c:v>17024.04604966322</c:v>
                </c:pt>
                <c:pt idx="960">
                  <c:v>16875.67351917093</c:v>
                </c:pt>
                <c:pt idx="961">
                  <c:v>17016.7517240691</c:v>
                </c:pt>
                <c:pt idx="962">
                  <c:v>17193.19616313361</c:v>
                </c:pt>
                <c:pt idx="963">
                  <c:v>17176.76545946713</c:v>
                </c:pt>
                <c:pt idx="964">
                  <c:v>17040.65641246235</c:v>
                </c:pt>
                <c:pt idx="965">
                  <c:v>16916.2885968224</c:v>
                </c:pt>
                <c:pt idx="966">
                  <c:v>16863.98709281177</c:v>
                </c:pt>
                <c:pt idx="967">
                  <c:v>16894.49007885264</c:v>
                </c:pt>
                <c:pt idx="968">
                  <c:v>17065.52625523813</c:v>
                </c:pt>
                <c:pt idx="969">
                  <c:v>16875.7360272618</c:v>
                </c:pt>
                <c:pt idx="970">
                  <c:v>17194.47052664158</c:v>
                </c:pt>
                <c:pt idx="971">
                  <c:v>17225.96590981723</c:v>
                </c:pt>
                <c:pt idx="972">
                  <c:v>17377.56281430438</c:v>
                </c:pt>
                <c:pt idx="973">
                  <c:v>17328.72008212093</c:v>
                </c:pt>
                <c:pt idx="974">
                  <c:v>17381.26431572424</c:v>
                </c:pt>
                <c:pt idx="975">
                  <c:v>17255.0243976647</c:v>
                </c:pt>
                <c:pt idx="976">
                  <c:v>17634.20329437316</c:v>
                </c:pt>
                <c:pt idx="977">
                  <c:v>18027.48508979621</c:v>
                </c:pt>
                <c:pt idx="978">
                  <c:v>18271.73774213698</c:v>
                </c:pt>
                <c:pt idx="979">
                  <c:v>18275.61890729781</c:v>
                </c:pt>
                <c:pt idx="980">
                  <c:v>18229.57931546672</c:v>
                </c:pt>
                <c:pt idx="981">
                  <c:v>18540.53741604293</c:v>
                </c:pt>
                <c:pt idx="982">
                  <c:v>18604.81549742708</c:v>
                </c:pt>
                <c:pt idx="983">
                  <c:v>18493.29985308535</c:v>
                </c:pt>
                <c:pt idx="984">
                  <c:v>18475.3450519191</c:v>
                </c:pt>
                <c:pt idx="985">
                  <c:v>18465.99243271293</c:v>
                </c:pt>
                <c:pt idx="986">
                  <c:v>18770.08558901017</c:v>
                </c:pt>
                <c:pt idx="987">
                  <c:v>18713.566647544</c:v>
                </c:pt>
                <c:pt idx="988">
                  <c:v>19049.2672939328</c:v>
                </c:pt>
                <c:pt idx="989">
                  <c:v>19205.59842756862</c:v>
                </c:pt>
                <c:pt idx="990">
                  <c:v>19208.56940540734</c:v>
                </c:pt>
                <c:pt idx="991">
                  <c:v>19079.69329747117</c:v>
                </c:pt>
                <c:pt idx="992">
                  <c:v>19137.97704506586</c:v>
                </c:pt>
                <c:pt idx="993">
                  <c:v>18941.20997740945</c:v>
                </c:pt>
                <c:pt idx="994">
                  <c:v>18560.33876652997</c:v>
                </c:pt>
                <c:pt idx="995">
                  <c:v>18497.58815104658</c:v>
                </c:pt>
                <c:pt idx="996">
                  <c:v>18553.47940819515</c:v>
                </c:pt>
                <c:pt idx="997">
                  <c:v>18776.21999329039</c:v>
                </c:pt>
                <c:pt idx="998">
                  <c:v>18242.25378891255</c:v>
                </c:pt>
                <c:pt idx="999">
                  <c:v>18179.13148454335</c:v>
                </c:pt>
                <c:pt idx="1000">
                  <c:v>17945.09383193034</c:v>
                </c:pt>
                <c:pt idx="1001">
                  <c:v>17834.19720056883</c:v>
                </c:pt>
                <c:pt idx="1002">
                  <c:v>17965.96597695503</c:v>
                </c:pt>
                <c:pt idx="1003">
                  <c:v>17742.66474267151</c:v>
                </c:pt>
                <c:pt idx="1004">
                  <c:v>17701.97627424261</c:v>
                </c:pt>
                <c:pt idx="1005">
                  <c:v>18158.67460966448</c:v>
                </c:pt>
                <c:pt idx="1006">
                  <c:v>18197.85438215568</c:v>
                </c:pt>
                <c:pt idx="1007">
                  <c:v>18431.37642384953</c:v>
                </c:pt>
                <c:pt idx="1008">
                  <c:v>18628.96779547011</c:v>
                </c:pt>
                <c:pt idx="1009">
                  <c:v>17870.80787857501</c:v>
                </c:pt>
                <c:pt idx="1010">
                  <c:v>18014.5829997434</c:v>
                </c:pt>
                <c:pt idx="1011">
                  <c:v>17638.87815753189</c:v>
                </c:pt>
                <c:pt idx="1012">
                  <c:v>17552.1901397179</c:v>
                </c:pt>
                <c:pt idx="1013">
                  <c:v>17738.80194246333</c:v>
                </c:pt>
                <c:pt idx="1014">
                  <c:v>17538.14874359665</c:v>
                </c:pt>
                <c:pt idx="1015">
                  <c:v>17261.73931997332</c:v>
                </c:pt>
                <c:pt idx="1016">
                  <c:v>17125.89651319184</c:v>
                </c:pt>
                <c:pt idx="1017">
                  <c:v>16888.21942113285</c:v>
                </c:pt>
                <c:pt idx="1018">
                  <c:v>16645.90438091948</c:v>
                </c:pt>
                <c:pt idx="1019">
                  <c:v>16507.21808950853</c:v>
                </c:pt>
                <c:pt idx="1020">
                  <c:v>16759.82850151807</c:v>
                </c:pt>
                <c:pt idx="1021">
                  <c:v>16182.36436598494</c:v>
                </c:pt>
                <c:pt idx="1022">
                  <c:v>16182.36436598494</c:v>
                </c:pt>
                <c:pt idx="1023">
                  <c:v>16609.32911877031</c:v>
                </c:pt>
                <c:pt idx="1024">
                  <c:v>17046.30825683328</c:v>
                </c:pt>
                <c:pt idx="1025">
                  <c:v>16852.79881940502</c:v>
                </c:pt>
                <c:pt idx="1026">
                  <c:v>16511.39467037702</c:v>
                </c:pt>
                <c:pt idx="1027">
                  <c:v>16021.92691766472</c:v>
                </c:pt>
                <c:pt idx="1028">
                  <c:v>15954.07408707972</c:v>
                </c:pt>
                <c:pt idx="1029">
                  <c:v>15814.8618176287</c:v>
                </c:pt>
                <c:pt idx="1030">
                  <c:v>15550.2957513123</c:v>
                </c:pt>
                <c:pt idx="1031">
                  <c:v>15926.99522701955</c:v>
                </c:pt>
                <c:pt idx="1032">
                  <c:v>15569.97894206404</c:v>
                </c:pt>
                <c:pt idx="1033">
                  <c:v>15991.20775965936</c:v>
                </c:pt>
                <c:pt idx="1034">
                  <c:v>16198.96491690463</c:v>
                </c:pt>
                <c:pt idx="1035">
                  <c:v>16065.24372208973</c:v>
                </c:pt>
                <c:pt idx="1036">
                  <c:v>15824.61186633414</c:v>
                </c:pt>
                <c:pt idx="1037">
                  <c:v>16157.6837711474</c:v>
                </c:pt>
                <c:pt idx="1038">
                  <c:v>16314.87550305901</c:v>
                </c:pt>
                <c:pt idx="1039">
                  <c:v>16647.34829171303</c:v>
                </c:pt>
                <c:pt idx="1040">
                  <c:v>16453.51932492559</c:v>
                </c:pt>
                <c:pt idx="1041">
                  <c:v>16364.55646746351</c:v>
                </c:pt>
                <c:pt idx="1042">
                  <c:v>16839.67317447133</c:v>
                </c:pt>
                <c:pt idx="1043">
                  <c:v>16662.85687529535</c:v>
                </c:pt>
                <c:pt idx="1044">
                  <c:v>16608.9928866041</c:v>
                </c:pt>
                <c:pt idx="1045">
                  <c:v>16243.21903926491</c:v>
                </c:pt>
                <c:pt idx="1046">
                  <c:v>16121.91348787631</c:v>
                </c:pt>
                <c:pt idx="1047">
                  <c:v>16299.40497265319</c:v>
                </c:pt>
                <c:pt idx="1048">
                  <c:v>16229.40975647018</c:v>
                </c:pt>
                <c:pt idx="1049">
                  <c:v>16345.25980010266</c:v>
                </c:pt>
                <c:pt idx="1050">
                  <c:v>16092.72771092641</c:v>
                </c:pt>
                <c:pt idx="1051">
                  <c:v>17063.8439325367</c:v>
                </c:pt>
                <c:pt idx="1052">
                  <c:v>17126.47107054651</c:v>
                </c:pt>
                <c:pt idx="1053">
                  <c:v>16950.13815268029</c:v>
                </c:pt>
                <c:pt idx="1054">
                  <c:v>17161.11977916502</c:v>
                </c:pt>
                <c:pt idx="1055">
                  <c:v>17116.87744485062</c:v>
                </c:pt>
                <c:pt idx="1056">
                  <c:v>16949.58793751042</c:v>
                </c:pt>
                <c:pt idx="1057">
                  <c:v>17126.51234087879</c:v>
                </c:pt>
                <c:pt idx="1058">
                  <c:v>17076.09490777909</c:v>
                </c:pt>
                <c:pt idx="1059">
                  <c:v>17271.88417614053</c:v>
                </c:pt>
                <c:pt idx="1060">
                  <c:v>17455.110314445</c:v>
                </c:pt>
                <c:pt idx="1061">
                  <c:v>17448.22979679887</c:v>
                </c:pt>
                <c:pt idx="1062">
                  <c:v>17230.60717702984</c:v>
                </c:pt>
                <c:pt idx="1063">
                  <c:v>17101.59545929343</c:v>
                </c:pt>
                <c:pt idx="1064">
                  <c:v>17703.71294546616</c:v>
                </c:pt>
                <c:pt idx="1065">
                  <c:v>17707.20173516296</c:v>
                </c:pt>
                <c:pt idx="1066">
                  <c:v>17629.7901872466</c:v>
                </c:pt>
                <c:pt idx="1067">
                  <c:v>17431.73774778716</c:v>
                </c:pt>
                <c:pt idx="1068">
                  <c:v>17305.64434175801</c:v>
                </c:pt>
                <c:pt idx="1069">
                  <c:v>17230.06586052124</c:v>
                </c:pt>
                <c:pt idx="1070">
                  <c:v>17387.39672463115</c:v>
                </c:pt>
                <c:pt idx="1071">
                  <c:v>17286.8999630623</c:v>
                </c:pt>
                <c:pt idx="1072">
                  <c:v>17594.16093046669</c:v>
                </c:pt>
                <c:pt idx="1073">
                  <c:v>17714.27288155126</c:v>
                </c:pt>
                <c:pt idx="1074">
                  <c:v>17638.37083265593</c:v>
                </c:pt>
                <c:pt idx="1075">
                  <c:v>17238.43982181056</c:v>
                </c:pt>
                <c:pt idx="1076">
                  <c:v>17007.83226222669</c:v>
                </c:pt>
                <c:pt idx="1077">
                  <c:v>16856.53117569303</c:v>
                </c:pt>
                <c:pt idx="1078">
                  <c:v>16852.649790418</c:v>
                </c:pt>
                <c:pt idx="1079">
                  <c:v>17092.09360505259</c:v>
                </c:pt>
                <c:pt idx="1080">
                  <c:v>16835.52601752469</c:v>
                </c:pt>
                <c:pt idx="1081">
                  <c:v>16943.38898880723</c:v>
                </c:pt>
                <c:pt idx="1082">
                  <c:v>16883.46498939352</c:v>
                </c:pt>
                <c:pt idx="1083">
                  <c:v>16693.1862047386</c:v>
                </c:pt>
                <c:pt idx="1084">
                  <c:v>16949.089946051</c:v>
                </c:pt>
                <c:pt idx="1085">
                  <c:v>16859.56177403518</c:v>
                </c:pt>
                <c:pt idx="1086">
                  <c:v>16804.9374827762</c:v>
                </c:pt>
                <c:pt idx="1087">
                  <c:v>16922.86921905737</c:v>
                </c:pt>
                <c:pt idx="1088">
                  <c:v>16604.8585345378</c:v>
                </c:pt>
                <c:pt idx="1089">
                  <c:v>16998.29482895966</c:v>
                </c:pt>
                <c:pt idx="1090">
                  <c:v>17110.871791434</c:v>
                </c:pt>
                <c:pt idx="1091">
                  <c:v>17182.85392626621</c:v>
                </c:pt>
                <c:pt idx="1092">
                  <c:v>17398.31746240905</c:v>
                </c:pt>
                <c:pt idx="1093">
                  <c:v>17382.82062502572</c:v>
                </c:pt>
                <c:pt idx="1094">
                  <c:v>17408.71151830154</c:v>
                </c:pt>
                <c:pt idx="1095">
                  <c:v>17413.55961394353</c:v>
                </c:pt>
                <c:pt idx="1096">
                  <c:v>17089.55553827136</c:v>
                </c:pt>
                <c:pt idx="1097">
                  <c:v>16919.54203649724</c:v>
                </c:pt>
                <c:pt idx="1098">
                  <c:v>17199.11120612676</c:v>
                </c:pt>
                <c:pt idx="1099">
                  <c:v>17392.17942818418</c:v>
                </c:pt>
                <c:pt idx="1100">
                  <c:v>17417.8548402324</c:v>
                </c:pt>
                <c:pt idx="1101">
                  <c:v>17281.38971571836</c:v>
                </c:pt>
                <c:pt idx="1102">
                  <c:v>17480.27077280852</c:v>
                </c:pt>
                <c:pt idx="1103">
                  <c:v>17568.88506037631</c:v>
                </c:pt>
                <c:pt idx="1104">
                  <c:v>17348.50387374426</c:v>
                </c:pt>
                <c:pt idx="1105">
                  <c:v>17544.02000958955</c:v>
                </c:pt>
                <c:pt idx="1106">
                  <c:v>17750.14970834821</c:v>
                </c:pt>
                <c:pt idx="1107">
                  <c:v>18096.57549700244</c:v>
                </c:pt>
                <c:pt idx="1108">
                  <c:v>17747.89787393667</c:v>
                </c:pt>
                <c:pt idx="1109">
                  <c:v>17741.52136837459</c:v>
                </c:pt>
                <c:pt idx="1110">
                  <c:v>17928.66661078941</c:v>
                </c:pt>
                <c:pt idx="1111">
                  <c:v>17618.25437527852</c:v>
                </c:pt>
                <c:pt idx="1112">
                  <c:v>17422.06212982043</c:v>
                </c:pt>
                <c:pt idx="1113">
                  <c:v>17526.34533831933</c:v>
                </c:pt>
                <c:pt idx="1114">
                  <c:v>17723.0626477263</c:v>
                </c:pt>
                <c:pt idx="1115">
                  <c:v>17755.23598933434</c:v>
                </c:pt>
                <c:pt idx="1116">
                  <c:v>17881.3406046817</c:v>
                </c:pt>
                <c:pt idx="1117">
                  <c:v>17640.57593601334</c:v>
                </c:pt>
                <c:pt idx="1118">
                  <c:v>17666.5356368244</c:v>
                </c:pt>
                <c:pt idx="1119">
                  <c:v>17290.77227111843</c:v>
                </c:pt>
                <c:pt idx="1120">
                  <c:v>17265.07135282634</c:v>
                </c:pt>
                <c:pt idx="1121">
                  <c:v>17299.48271249886</c:v>
                </c:pt>
                <c:pt idx="1122">
                  <c:v>17151.1492066457</c:v>
                </c:pt>
                <c:pt idx="1123">
                  <c:v>17158.53845436026</c:v>
                </c:pt>
                <c:pt idx="1124">
                  <c:v>17002.56170937295</c:v>
                </c:pt>
                <c:pt idx="1125">
                  <c:v>16797.70516477213</c:v>
                </c:pt>
                <c:pt idx="1126">
                  <c:v>17021.5113557497</c:v>
                </c:pt>
                <c:pt idx="1127">
                  <c:v>17343.93520806299</c:v>
                </c:pt>
                <c:pt idx="1128">
                  <c:v>17394.10273486861</c:v>
                </c:pt>
                <c:pt idx="1129">
                  <c:v>17146.69744840793</c:v>
                </c:pt>
                <c:pt idx="1130">
                  <c:v>17253.87172677177</c:v>
                </c:pt>
                <c:pt idx="1131">
                  <c:v>17031.28148998885</c:v>
                </c:pt>
                <c:pt idx="1132">
                  <c:v>16778.29949978056</c:v>
                </c:pt>
                <c:pt idx="1133">
                  <c:v>16966.52042245854</c:v>
                </c:pt>
                <c:pt idx="1134">
                  <c:v>17276.32601826332</c:v>
                </c:pt>
                <c:pt idx="1135">
                  <c:v>17435.7356608796</c:v>
                </c:pt>
                <c:pt idx="1136">
                  <c:v>17730.90709696825</c:v>
                </c:pt>
                <c:pt idx="1137">
                  <c:v>17605.96105486667</c:v>
                </c:pt>
                <c:pt idx="1138">
                  <c:v>17704.0761751635</c:v>
                </c:pt>
                <c:pt idx="1139">
                  <c:v>17667.55817218726</c:v>
                </c:pt>
                <c:pt idx="1140">
                  <c:v>17377.47863392168</c:v>
                </c:pt>
                <c:pt idx="1141">
                  <c:v>17405.01666371361</c:v>
                </c:pt>
                <c:pt idx="1142">
                  <c:v>17689.29214605469</c:v>
                </c:pt>
                <c:pt idx="1143">
                  <c:v>17634.5872589005</c:v>
                </c:pt>
                <c:pt idx="1144">
                  <c:v>17607.31990967355</c:v>
                </c:pt>
                <c:pt idx="1145">
                  <c:v>17897.95105733485</c:v>
                </c:pt>
                <c:pt idx="1146">
                  <c:v>18024.29214669868</c:v>
                </c:pt>
                <c:pt idx="1147">
                  <c:v>18024.29214669868</c:v>
                </c:pt>
                <c:pt idx="1148">
                  <c:v>17941.14443295825</c:v>
                </c:pt>
                <c:pt idx="1149">
                  <c:v>17956.08460586715</c:v>
                </c:pt>
                <c:pt idx="1150">
                  <c:v>18100.61842362904</c:v>
                </c:pt>
                <c:pt idx="1151">
                  <c:v>18225.67156546732</c:v>
                </c:pt>
                <c:pt idx="1152">
                  <c:v>18201.97685686527</c:v>
                </c:pt>
                <c:pt idx="1153">
                  <c:v>18152.67806985173</c:v>
                </c:pt>
                <c:pt idx="1154">
                  <c:v>18065.01239102365</c:v>
                </c:pt>
                <c:pt idx="1155">
                  <c:v>18238.48370634035</c:v>
                </c:pt>
                <c:pt idx="1156">
                  <c:v>18117.78610678364</c:v>
                </c:pt>
                <c:pt idx="1157">
                  <c:v>18175.95853080053</c:v>
                </c:pt>
                <c:pt idx="1158">
                  <c:v>18128.58986569718</c:v>
                </c:pt>
                <c:pt idx="1159">
                  <c:v>18194.94237613886</c:v>
                </c:pt>
                <c:pt idx="1160">
                  <c:v>18124.04322173243</c:v>
                </c:pt>
                <c:pt idx="1161">
                  <c:v>18159.93722968647</c:v>
                </c:pt>
                <c:pt idx="1162">
                  <c:v>18188.002480399</c:v>
                </c:pt>
                <c:pt idx="1163">
                  <c:v>18011.31787274171</c:v>
                </c:pt>
                <c:pt idx="1164">
                  <c:v>17845.76205127253</c:v>
                </c:pt>
                <c:pt idx="1165">
                  <c:v>18193.06711628818</c:v>
                </c:pt>
                <c:pt idx="1166">
                  <c:v>18241.81554565893</c:v>
                </c:pt>
                <c:pt idx="1167">
                  <c:v>18247.39763027238</c:v>
                </c:pt>
                <c:pt idx="1168">
                  <c:v>18056.65339676752</c:v>
                </c:pt>
                <c:pt idx="1169">
                  <c:v>17972.66957122662</c:v>
                </c:pt>
                <c:pt idx="1170">
                  <c:v>18010.44873329641</c:v>
                </c:pt>
                <c:pt idx="1171">
                  <c:v>18257.73665970893</c:v>
                </c:pt>
                <c:pt idx="1172">
                  <c:v>18252.24135761504</c:v>
                </c:pt>
                <c:pt idx="1173">
                  <c:v>18182.69416844895</c:v>
                </c:pt>
                <c:pt idx="1174">
                  <c:v>18364.85571828618</c:v>
                </c:pt>
                <c:pt idx="1175">
                  <c:v>18300.09520366617</c:v>
                </c:pt>
                <c:pt idx="1176">
                  <c:v>18317.82889656651</c:v>
                </c:pt>
                <c:pt idx="1177">
                  <c:v>18251.42597178907</c:v>
                </c:pt>
                <c:pt idx="1178">
                  <c:v>18060.7747282276</c:v>
                </c:pt>
                <c:pt idx="1179">
                  <c:v>18140.02311760101</c:v>
                </c:pt>
                <c:pt idx="1180">
                  <c:v>18286.09614546349</c:v>
                </c:pt>
                <c:pt idx="1181">
                  <c:v>18251.44130804364</c:v>
                </c:pt>
                <c:pt idx="1182">
                  <c:v>18285.83535288775</c:v>
                </c:pt>
                <c:pt idx="1183">
                  <c:v>18135.02308784206</c:v>
                </c:pt>
                <c:pt idx="1184">
                  <c:v>18029.75604132006</c:v>
                </c:pt>
                <c:pt idx="1185">
                  <c:v>18139.21059002164</c:v>
                </c:pt>
                <c:pt idx="1186">
                  <c:v>18382.956708114</c:v>
                </c:pt>
                <c:pt idx="1187">
                  <c:v>18394.0408106638</c:v>
                </c:pt>
                <c:pt idx="1188">
                  <c:v>18416.71284634725</c:v>
                </c:pt>
                <c:pt idx="1189">
                  <c:v>18465.69246288012</c:v>
                </c:pt>
                <c:pt idx="1190">
                  <c:v>18629.02654717693</c:v>
                </c:pt>
                <c:pt idx="1191">
                  <c:v>18677.32240945448</c:v>
                </c:pt>
                <c:pt idx="1192">
                  <c:v>18668.97967264762</c:v>
                </c:pt>
                <c:pt idx="1193">
                  <c:v>18647.71444902854</c:v>
                </c:pt>
                <c:pt idx="1194">
                  <c:v>18807.91650947504</c:v>
                </c:pt>
                <c:pt idx="1195">
                  <c:v>18793.90069629523</c:v>
                </c:pt>
                <c:pt idx="1196">
                  <c:v>18946.13227221473</c:v>
                </c:pt>
                <c:pt idx="1197">
                  <c:v>19022.58857021291</c:v>
                </c:pt>
                <c:pt idx="1198">
                  <c:v>19091.39557847489</c:v>
                </c:pt>
                <c:pt idx="1199">
                  <c:v>19309.6905244671</c:v>
                </c:pt>
                <c:pt idx="1200">
                  <c:v>19292.1902498135</c:v>
                </c:pt>
                <c:pt idx="1201">
                  <c:v>19172.31556041478</c:v>
                </c:pt>
                <c:pt idx="1202">
                  <c:v>19102.84524637379</c:v>
                </c:pt>
                <c:pt idx="1203">
                  <c:v>19154.47153632581</c:v>
                </c:pt>
                <c:pt idx="1204">
                  <c:v>18922.21282236487</c:v>
                </c:pt>
                <c:pt idx="1205">
                  <c:v>18871.44164753398</c:v>
                </c:pt>
                <c:pt idx="1206">
                  <c:v>19047.06451901713</c:v>
                </c:pt>
                <c:pt idx="1207">
                  <c:v>18936.84786321583</c:v>
                </c:pt>
                <c:pt idx="1208">
                  <c:v>18916.32124246078</c:v>
                </c:pt>
                <c:pt idx="1209">
                  <c:v>18916.32124246078</c:v>
                </c:pt>
                <c:pt idx="1210">
                  <c:v>19009.41407854558</c:v>
                </c:pt>
                <c:pt idx="1211">
                  <c:v>19117.55689471322</c:v>
                </c:pt>
                <c:pt idx="1212">
                  <c:v>18928.28675651922</c:v>
                </c:pt>
                <c:pt idx="1213">
                  <c:v>18827.67644553363</c:v>
                </c:pt>
                <c:pt idx="1214">
                  <c:v>18790.28086628797</c:v>
                </c:pt>
                <c:pt idx="1215">
                  <c:v>18953.69167699673</c:v>
                </c:pt>
                <c:pt idx="1216">
                  <c:v>19211.49651731939</c:v>
                </c:pt>
                <c:pt idx="1217">
                  <c:v>19406.80226228965</c:v>
                </c:pt>
                <c:pt idx="1218">
                  <c:v>19367.17790173752</c:v>
                </c:pt>
                <c:pt idx="1219">
                  <c:v>19346.5212805956</c:v>
                </c:pt>
                <c:pt idx="1220">
                  <c:v>19352.94618814428</c:v>
                </c:pt>
                <c:pt idx="1221">
                  <c:v>19447.47908067441</c:v>
                </c:pt>
                <c:pt idx="1222">
                  <c:v>19394.75170105689</c:v>
                </c:pt>
                <c:pt idx="1223">
                  <c:v>19511.80011010727</c:v>
                </c:pt>
                <c:pt idx="1224">
                  <c:v>19501.14357959446</c:v>
                </c:pt>
                <c:pt idx="1225">
                  <c:v>19583.77704513815</c:v>
                </c:pt>
                <c:pt idx="1226">
                  <c:v>19551.51788993554</c:v>
                </c:pt>
                <c:pt idx="1227">
                  <c:v>19353.59108978358</c:v>
                </c:pt>
                <c:pt idx="1228">
                  <c:v>19507.54549933506</c:v>
                </c:pt>
                <c:pt idx="1229">
                  <c:v>19517.00070030897</c:v>
                </c:pt>
                <c:pt idx="1230">
                  <c:v>19375.69932685881</c:v>
                </c:pt>
                <c:pt idx="1231">
                  <c:v>19160.63617995399</c:v>
                </c:pt>
                <c:pt idx="1232">
                  <c:v>18927.03386361127</c:v>
                </c:pt>
                <c:pt idx="1233">
                  <c:v>18773.82689333647</c:v>
                </c:pt>
                <c:pt idx="1234">
                  <c:v>18853.0312412272</c:v>
                </c:pt>
                <c:pt idx="1235">
                  <c:v>18814.71908507448</c:v>
                </c:pt>
                <c:pt idx="1236">
                  <c:v>18730.23769554211</c:v>
                </c:pt>
                <c:pt idx="1237">
                  <c:v>18718.74061322452</c:v>
                </c:pt>
                <c:pt idx="1238">
                  <c:v>18709.16091728969</c:v>
                </c:pt>
                <c:pt idx="1239">
                  <c:v>18740.6774230044</c:v>
                </c:pt>
                <c:pt idx="1240">
                  <c:v>18489.74413434655</c:v>
                </c:pt>
                <c:pt idx="1241">
                  <c:v>18430.87590748649</c:v>
                </c:pt>
                <c:pt idx="1242">
                  <c:v>18309.25419047183</c:v>
                </c:pt>
                <c:pt idx="1243">
                  <c:v>18345.42901644648</c:v>
                </c:pt>
                <c:pt idx="1244">
                  <c:v>18435.34407633703</c:v>
                </c:pt>
                <c:pt idx="1245">
                  <c:v>18448.04636790536</c:v>
                </c:pt>
                <c:pt idx="1246">
                  <c:v>18630.88150017077</c:v>
                </c:pt>
                <c:pt idx="1247">
                  <c:v>18375.40085269686</c:v>
                </c:pt>
                <c:pt idx="1248">
                  <c:v>18516.46303214291</c:v>
                </c:pt>
                <c:pt idx="1249">
                  <c:v>18585.17010811799</c:v>
                </c:pt>
                <c:pt idx="1250">
                  <c:v>18824.93325340226</c:v>
                </c:pt>
                <c:pt idx="1251">
                  <c:v>18836.52881665414</c:v>
                </c:pt>
                <c:pt idx="1252">
                  <c:v>18777.29768703048</c:v>
                </c:pt>
                <c:pt idx="1253">
                  <c:v>18720.80570600884</c:v>
                </c:pt>
                <c:pt idx="1254">
                  <c:v>18594.3438304296</c:v>
                </c:pt>
                <c:pt idx="1255">
                  <c:v>18529.32133733622</c:v>
                </c:pt>
                <c:pt idx="1256">
                  <c:v>18577.77776579262</c:v>
                </c:pt>
                <c:pt idx="1257">
                  <c:v>18670.5826902637</c:v>
                </c:pt>
                <c:pt idx="1258">
                  <c:v>18820.55527061834</c:v>
                </c:pt>
                <c:pt idx="1259">
                  <c:v>18725.09974633059</c:v>
                </c:pt>
                <c:pt idx="1260">
                  <c:v>18871.29993398523</c:v>
                </c:pt>
                <c:pt idx="1261">
                  <c:v>19085.5056326019</c:v>
                </c:pt>
                <c:pt idx="1262">
                  <c:v>18879.64275989272</c:v>
                </c:pt>
                <c:pt idx="1263">
                  <c:v>18882.54586806387</c:v>
                </c:pt>
                <c:pt idx="1264">
                  <c:v>18811.29288817635</c:v>
                </c:pt>
                <c:pt idx="1265">
                  <c:v>18683.3747364455</c:v>
                </c:pt>
                <c:pt idx="1266">
                  <c:v>18414.4800121243</c:v>
                </c:pt>
                <c:pt idx="1267">
                  <c:v>18398.27904449447</c:v>
                </c:pt>
                <c:pt idx="1268">
                  <c:v>18428.75228240186</c:v>
                </c:pt>
                <c:pt idx="1269">
                  <c:v>18014.91987631095</c:v>
                </c:pt>
                <c:pt idx="1270">
                  <c:v>17864.27249180894</c:v>
                </c:pt>
                <c:pt idx="1271">
                  <c:v>17751.00736985712</c:v>
                </c:pt>
                <c:pt idx="1272">
                  <c:v>17772.24398148828</c:v>
                </c:pt>
                <c:pt idx="1273">
                  <c:v>17449.68050385285</c:v>
                </c:pt>
                <c:pt idx="1274">
                  <c:v>17381.83230921191</c:v>
                </c:pt>
                <c:pt idx="1275">
                  <c:v>17496.92921816345</c:v>
                </c:pt>
                <c:pt idx="1276">
                  <c:v>17421.66969855404</c:v>
                </c:pt>
                <c:pt idx="1277">
                  <c:v>17692.32701204006</c:v>
                </c:pt>
                <c:pt idx="1278">
                  <c:v>17823.06875344253</c:v>
                </c:pt>
                <c:pt idx="1279">
                  <c:v>17990.22153482879</c:v>
                </c:pt>
                <c:pt idx="1280">
                  <c:v>18196.07441486423</c:v>
                </c:pt>
                <c:pt idx="1281">
                  <c:v>18028.94975471491</c:v>
                </c:pt>
                <c:pt idx="1282">
                  <c:v>18005.88702198806</c:v>
                </c:pt>
                <c:pt idx="1283">
                  <c:v>18200.65977391275</c:v>
                </c:pt>
                <c:pt idx="1284">
                  <c:v>18146.32415002676</c:v>
                </c:pt>
                <c:pt idx="1285">
                  <c:v>17946.71787964146</c:v>
                </c:pt>
                <c:pt idx="1286">
                  <c:v>17773.57830744164</c:v>
                </c:pt>
                <c:pt idx="1287">
                  <c:v>17547.0133269327</c:v>
                </c:pt>
                <c:pt idx="1288">
                  <c:v>17503.05480369645</c:v>
                </c:pt>
                <c:pt idx="1289">
                  <c:v>17807.40688389214</c:v>
                </c:pt>
                <c:pt idx="1290">
                  <c:v>17630.11477090948</c:v>
                </c:pt>
                <c:pt idx="1291">
                  <c:v>17533.15029305191</c:v>
                </c:pt>
                <c:pt idx="1292">
                  <c:v>17410.81228878197</c:v>
                </c:pt>
                <c:pt idx="1293">
                  <c:v>17576.11587472455</c:v>
                </c:pt>
                <c:pt idx="1294">
                  <c:v>17693.24562542759</c:v>
                </c:pt>
                <c:pt idx="1295">
                  <c:v>17948.46851865668</c:v>
                </c:pt>
                <c:pt idx="1296">
                  <c:v>18279.25854476688</c:v>
                </c:pt>
                <c:pt idx="1297">
                  <c:v>18441.19283994577</c:v>
                </c:pt>
                <c:pt idx="1298">
                  <c:v>18456.34069116611</c:v>
                </c:pt>
                <c:pt idx="1299">
                  <c:v>18480.25796060066</c:v>
                </c:pt>
                <c:pt idx="1300">
                  <c:v>18420.84515481866</c:v>
                </c:pt>
                <c:pt idx="1301">
                  <c:v>18230.6963165928</c:v>
                </c:pt>
                <c:pt idx="1302">
                  <c:v>18490.64349326625</c:v>
                </c:pt>
                <c:pt idx="1303">
                  <c:v>18355.48309197587</c:v>
                </c:pt>
                <c:pt idx="1304">
                  <c:v>18910.45029441053</c:v>
                </c:pt>
                <c:pt idx="1305">
                  <c:v>18890.20341228381</c:v>
                </c:pt>
                <c:pt idx="1306">
                  <c:v>18946.74542493221</c:v>
                </c:pt>
                <c:pt idx="1307">
                  <c:v>18973.82419368572</c:v>
                </c:pt>
                <c:pt idx="1308">
                  <c:v>19066.64594583225</c:v>
                </c:pt>
                <c:pt idx="1309">
                  <c:v>19027.38557485539</c:v>
                </c:pt>
                <c:pt idx="1310">
                  <c:v>19111.86263817927</c:v>
                </c:pt>
                <c:pt idx="1311">
                  <c:v>19121.07528036735</c:v>
                </c:pt>
                <c:pt idx="1312">
                  <c:v>19126.92667727451</c:v>
                </c:pt>
                <c:pt idx="1313">
                  <c:v>19182.22055234298</c:v>
                </c:pt>
                <c:pt idx="1314">
                  <c:v>19099.62472605272</c:v>
                </c:pt>
                <c:pt idx="1315">
                  <c:v>19113.83837794479</c:v>
                </c:pt>
                <c:pt idx="1316">
                  <c:v>19254.4886445652</c:v>
                </c:pt>
                <c:pt idx="1317">
                  <c:v>19125.24657292593</c:v>
                </c:pt>
                <c:pt idx="1318">
                  <c:v>19084.55324813402</c:v>
                </c:pt>
                <c:pt idx="1319">
                  <c:v>19149.50947539313</c:v>
                </c:pt>
                <c:pt idx="1320">
                  <c:v>19267.05266155206</c:v>
                </c:pt>
                <c:pt idx="1321">
                  <c:v>19294.18298438169</c:v>
                </c:pt>
                <c:pt idx="1322">
                  <c:v>19439.81437037539</c:v>
                </c:pt>
                <c:pt idx="1323">
                  <c:v>19482.69732186921</c:v>
                </c:pt>
                <c:pt idx="1324">
                  <c:v>19962.37568949223</c:v>
                </c:pt>
                <c:pt idx="1325">
                  <c:v>19828.09952997528</c:v>
                </c:pt>
                <c:pt idx="1326">
                  <c:v>19713.45205848345</c:v>
                </c:pt>
                <c:pt idx="1327">
                  <c:v>19757.88001190486</c:v>
                </c:pt>
                <c:pt idx="1328">
                  <c:v>19864.26631676699</c:v>
                </c:pt>
                <c:pt idx="1329">
                  <c:v>19518.33584028826</c:v>
                </c:pt>
                <c:pt idx="1330">
                  <c:v>19655.00536207249</c:v>
                </c:pt>
                <c:pt idx="1331">
                  <c:v>19701.56274948056</c:v>
                </c:pt>
                <c:pt idx="1332">
                  <c:v>19821.67908608292</c:v>
                </c:pt>
                <c:pt idx="1333">
                  <c:v>19837.28515408596</c:v>
                </c:pt>
                <c:pt idx="1334">
                  <c:v>19898.32841192491</c:v>
                </c:pt>
                <c:pt idx="1335">
                  <c:v>19840.80865693863</c:v>
                </c:pt>
                <c:pt idx="1336">
                  <c:v>19797.98617264265</c:v>
                </c:pt>
                <c:pt idx="1337">
                  <c:v>19723.78253468753</c:v>
                </c:pt>
                <c:pt idx="1338">
                  <c:v>19641.67313732282</c:v>
                </c:pt>
                <c:pt idx="1339">
                  <c:v>19689.05242014996</c:v>
                </c:pt>
                <c:pt idx="1340">
                  <c:v>19968.95514543531</c:v>
                </c:pt>
                <c:pt idx="1341">
                  <c:v>19911.56865814071</c:v>
                </c:pt>
                <c:pt idx="1342">
                  <c:v>19980.78516689781</c:v>
                </c:pt>
                <c:pt idx="1343">
                  <c:v>19782.02233091384</c:v>
                </c:pt>
                <c:pt idx="1344">
                  <c:v>19840.36604932285</c:v>
                </c:pt>
                <c:pt idx="1345">
                  <c:v>19737.85522463045</c:v>
                </c:pt>
                <c:pt idx="1346">
                  <c:v>19544.63866041152</c:v>
                </c:pt>
                <c:pt idx="1347">
                  <c:v>19596.14071508152</c:v>
                </c:pt>
                <c:pt idx="1348">
                  <c:v>19794.89558284234</c:v>
                </c:pt>
                <c:pt idx="1349">
                  <c:v>19763.44009095939</c:v>
                </c:pt>
                <c:pt idx="1350">
                  <c:v>19824.60095271706</c:v>
                </c:pt>
                <c:pt idx="1351">
                  <c:v>19762.93338164001</c:v>
                </c:pt>
                <c:pt idx="1352">
                  <c:v>19935.14095052586</c:v>
                </c:pt>
                <c:pt idx="1353">
                  <c:v>19896.3249756583</c:v>
                </c:pt>
                <c:pt idx="1354">
                  <c:v>20065.2419687396</c:v>
                </c:pt>
                <c:pt idx="1355">
                  <c:v>19989.04313459819</c:v>
                </c:pt>
                <c:pt idx="1356">
                  <c:v>19755.80598023397</c:v>
                </c:pt>
                <c:pt idx="1357">
                  <c:v>20054.09107001119</c:v>
                </c:pt>
                <c:pt idx="1358">
                  <c:v>20071.17170002311</c:v>
                </c:pt>
                <c:pt idx="1359">
                  <c:v>19868.52031919706</c:v>
                </c:pt>
                <c:pt idx="1360">
                  <c:v>19878.76986092664</c:v>
                </c:pt>
                <c:pt idx="1361">
                  <c:v>19997.75350496429</c:v>
                </c:pt>
                <c:pt idx="1362">
                  <c:v>19955.07654046091</c:v>
                </c:pt>
                <c:pt idx="1363">
                  <c:v>20098.40235961043</c:v>
                </c:pt>
                <c:pt idx="1364">
                  <c:v>20157.4007424512</c:v>
                </c:pt>
                <c:pt idx="1365">
                  <c:v>19834.31908416368</c:v>
                </c:pt>
                <c:pt idx="1366">
                  <c:v>20002.89625576512</c:v>
                </c:pt>
                <c:pt idx="1367">
                  <c:v>20184.60104581731</c:v>
                </c:pt>
                <c:pt idx="1368">
                  <c:v>20073.03020000555</c:v>
                </c:pt>
                <c:pt idx="1369">
                  <c:v>19983.60668293473</c:v>
                </c:pt>
                <c:pt idx="1370">
                  <c:v>20058.78236475951</c:v>
                </c:pt>
                <c:pt idx="1371">
                  <c:v>20308.46733074512</c:v>
                </c:pt>
                <c:pt idx="1372">
                  <c:v>20340.02052031118</c:v>
                </c:pt>
                <c:pt idx="1373">
                  <c:v>20154.67615374579</c:v>
                </c:pt>
                <c:pt idx="1374">
                  <c:v>20350.80249973957</c:v>
                </c:pt>
                <c:pt idx="1375">
                  <c:v>20318.85550115602</c:v>
                </c:pt>
                <c:pt idx="1376">
                  <c:v>20417.67502506707</c:v>
                </c:pt>
                <c:pt idx="1377">
                  <c:v>20531.6918191657</c:v>
                </c:pt>
                <c:pt idx="1378">
                  <c:v>20643.77976534751</c:v>
                </c:pt>
                <c:pt idx="1379">
                  <c:v>20412.4436261295</c:v>
                </c:pt>
                <c:pt idx="1380">
                  <c:v>20571.1189450813</c:v>
                </c:pt>
                <c:pt idx="1381">
                  <c:v>20802.61192940006</c:v>
                </c:pt>
                <c:pt idx="1382">
                  <c:v>20660.86255379451</c:v>
                </c:pt>
                <c:pt idx="1383">
                  <c:v>20666.02984600093</c:v>
                </c:pt>
                <c:pt idx="1384">
                  <c:v>20736.00994658552</c:v>
                </c:pt>
                <c:pt idx="1385">
                  <c:v>20711.59967513272</c:v>
                </c:pt>
                <c:pt idx="1386">
                  <c:v>20608.06017757605</c:v>
                </c:pt>
                <c:pt idx="1387">
                  <c:v>20487.1181730899</c:v>
                </c:pt>
                <c:pt idx="1388">
                  <c:v>20636.49980480728</c:v>
                </c:pt>
                <c:pt idx="1389">
                  <c:v>20747.59853377049</c:v>
                </c:pt>
                <c:pt idx="1390">
                  <c:v>20893.3001564718</c:v>
                </c:pt>
                <c:pt idx="1391">
                  <c:v>20932.52377779544</c:v>
                </c:pt>
                <c:pt idx="1392">
                  <c:v>20958.99691226234</c:v>
                </c:pt>
                <c:pt idx="1393">
                  <c:v>20961.78736750768</c:v>
                </c:pt>
                <c:pt idx="1394">
                  <c:v>20816.47233381738</c:v>
                </c:pt>
                <c:pt idx="1395">
                  <c:v>21117.81009868005</c:v>
                </c:pt>
                <c:pt idx="1396">
                  <c:v>21163.43715014916</c:v>
                </c:pt>
                <c:pt idx="1397">
                  <c:v>21128.31416160697</c:v>
                </c:pt>
                <c:pt idx="1398">
                  <c:v>21045.78952275415</c:v>
                </c:pt>
                <c:pt idx="1399">
                  <c:v>21032.71435434129</c:v>
                </c:pt>
                <c:pt idx="1400">
                  <c:v>20839.44473939355</c:v>
                </c:pt>
                <c:pt idx="1401">
                  <c:v>20999.65858978104</c:v>
                </c:pt>
                <c:pt idx="1402">
                  <c:v>21066.76996035176</c:v>
                </c:pt>
                <c:pt idx="1403">
                  <c:v>21162.10917718054</c:v>
                </c:pt>
                <c:pt idx="1404">
                  <c:v>20895.18957112122</c:v>
                </c:pt>
                <c:pt idx="1405">
                  <c:v>21056.08194125096</c:v>
                </c:pt>
                <c:pt idx="1406">
                  <c:v>20800.67465442614</c:v>
                </c:pt>
                <c:pt idx="1407">
                  <c:v>20527.61012939614</c:v>
                </c:pt>
                <c:pt idx="1408">
                  <c:v>20404.07490649648</c:v>
                </c:pt>
                <c:pt idx="1409">
                  <c:v>20462.95109108886</c:v>
                </c:pt>
                <c:pt idx="1410">
                  <c:v>20453.79221038621</c:v>
                </c:pt>
                <c:pt idx="1411">
                  <c:v>20375.12868384078</c:v>
                </c:pt>
                <c:pt idx="1412">
                  <c:v>20571.43342059745</c:v>
                </c:pt>
                <c:pt idx="1413">
                  <c:v>20778.26991609672</c:v>
                </c:pt>
                <c:pt idx="1414">
                  <c:v>20874.65000914729</c:v>
                </c:pt>
                <c:pt idx="1415">
                  <c:v>20848.31830959072</c:v>
                </c:pt>
                <c:pt idx="1416">
                  <c:v>20908.65488290961</c:v>
                </c:pt>
                <c:pt idx="1417">
                  <c:v>21087.1583113496</c:v>
                </c:pt>
                <c:pt idx="1418">
                  <c:v>20825.23196477645</c:v>
                </c:pt>
                <c:pt idx="1419">
                  <c:v>20860.39650130497</c:v>
                </c:pt>
                <c:pt idx="1420">
                  <c:v>21052.25732864934</c:v>
                </c:pt>
                <c:pt idx="1421">
                  <c:v>21353.17280264046</c:v>
                </c:pt>
                <c:pt idx="1422">
                  <c:v>21527.84528468055</c:v>
                </c:pt>
                <c:pt idx="1423">
                  <c:v>21645.31174565805</c:v>
                </c:pt>
                <c:pt idx="1424">
                  <c:v>21746.87312001558</c:v>
                </c:pt>
                <c:pt idx="1425">
                  <c:v>21930.25291287171</c:v>
                </c:pt>
                <c:pt idx="1426">
                  <c:v>21946.63952385352</c:v>
                </c:pt>
                <c:pt idx="1427">
                  <c:v>21972.8931074514</c:v>
                </c:pt>
                <c:pt idx="1428">
                  <c:v>22074.42036304701</c:v>
                </c:pt>
                <c:pt idx="1429">
                  <c:v>22412.49075365033</c:v>
                </c:pt>
                <c:pt idx="1430">
                  <c:v>22351.73851148263</c:v>
                </c:pt>
                <c:pt idx="1431">
                  <c:v>22354.97242150658</c:v>
                </c:pt>
                <c:pt idx="1432">
                  <c:v>22418.25422873334</c:v>
                </c:pt>
                <c:pt idx="1433">
                  <c:v>22537.55213920105</c:v>
                </c:pt>
                <c:pt idx="1434">
                  <c:v>22407.70447344859</c:v>
                </c:pt>
                <c:pt idx="1435">
                  <c:v>22174.02685337626</c:v>
                </c:pt>
                <c:pt idx="1436">
                  <c:v>22389.73057868114</c:v>
                </c:pt>
                <c:pt idx="1437">
                  <c:v>22423.87806174064</c:v>
                </c:pt>
                <c:pt idx="1438">
                  <c:v>22204.06024134719</c:v>
                </c:pt>
                <c:pt idx="1439">
                  <c:v>22219.07210369601</c:v>
                </c:pt>
                <c:pt idx="1440">
                  <c:v>22384.30018489273</c:v>
                </c:pt>
                <c:pt idx="1441">
                  <c:v>22323.50640229814</c:v>
                </c:pt>
                <c:pt idx="1442">
                  <c:v>22350.97176576326</c:v>
                </c:pt>
                <c:pt idx="1443">
                  <c:v>22525.93667842742</c:v>
                </c:pt>
                <c:pt idx="1444">
                  <c:v>22412.08240782674</c:v>
                </c:pt>
                <c:pt idx="1445">
                  <c:v>22287.34796908498</c:v>
                </c:pt>
                <c:pt idx="1446">
                  <c:v>22468.93991702099</c:v>
                </c:pt>
                <c:pt idx="1447">
                  <c:v>22487.28160461509</c:v>
                </c:pt>
                <c:pt idx="1448">
                  <c:v>22576.84410028226</c:v>
                </c:pt>
                <c:pt idx="1449">
                  <c:v>22666.71929689409</c:v>
                </c:pt>
                <c:pt idx="1450">
                  <c:v>22705.0845041184</c:v>
                </c:pt>
                <c:pt idx="1451">
                  <c:v>22741.98446295415</c:v>
                </c:pt>
                <c:pt idx="1452">
                  <c:v>22750.29273832279</c:v>
                </c:pt>
                <c:pt idx="1453">
                  <c:v>22743.00783593336</c:v>
                </c:pt>
                <c:pt idx="1454">
                  <c:v>22649.00442075372</c:v>
                </c:pt>
                <c:pt idx="1455">
                  <c:v>22643.58559173567</c:v>
                </c:pt>
                <c:pt idx="1456">
                  <c:v>22684.64997416735</c:v>
                </c:pt>
                <c:pt idx="1457">
                  <c:v>22666.82103903649</c:v>
                </c:pt>
                <c:pt idx="1458">
                  <c:v>22716.72473049774</c:v>
                </c:pt>
                <c:pt idx="1459">
                  <c:v>22537.17110117639</c:v>
                </c:pt>
                <c:pt idx="1460">
                  <c:v>22539.35536372616</c:v>
                </c:pt>
                <c:pt idx="1461">
                  <c:v>22722.11836852047</c:v>
                </c:pt>
                <c:pt idx="1462">
                  <c:v>22888.07281748389</c:v>
                </c:pt>
                <c:pt idx="1463">
                  <c:v>23038.00230601578</c:v>
                </c:pt>
                <c:pt idx="1464">
                  <c:v>23078.88522350895</c:v>
                </c:pt>
                <c:pt idx="1465">
                  <c:v>23119.86459759234</c:v>
                </c:pt>
                <c:pt idx="1466">
                  <c:v>23350.82864897977</c:v>
                </c:pt>
                <c:pt idx="1467">
                  <c:v>23256.32780792468</c:v>
                </c:pt>
                <c:pt idx="1468">
                  <c:v>23408.56456585921</c:v>
                </c:pt>
                <c:pt idx="1469">
                  <c:v>23184.23844693718</c:v>
                </c:pt>
                <c:pt idx="1470">
                  <c:v>23269.85968328896</c:v>
                </c:pt>
                <c:pt idx="1471">
                  <c:v>22900.23349741348</c:v>
                </c:pt>
                <c:pt idx="1472">
                  <c:v>22832.48798431842</c:v>
                </c:pt>
                <c:pt idx="1473">
                  <c:v>22734.88405341138</c:v>
                </c:pt>
                <c:pt idx="1474">
                  <c:v>23005.59893600624</c:v>
                </c:pt>
                <c:pt idx="1475">
                  <c:v>22895.99965856331</c:v>
                </c:pt>
                <c:pt idx="1476">
                  <c:v>22569.65815158148</c:v>
                </c:pt>
                <c:pt idx="1477">
                  <c:v>22349.72726628188</c:v>
                </c:pt>
                <c:pt idx="1478">
                  <c:v>22574.03510204765</c:v>
                </c:pt>
                <c:pt idx="1479">
                  <c:v>22645.84519186317</c:v>
                </c:pt>
                <c:pt idx="1480">
                  <c:v>22536.94371590623</c:v>
                </c:pt>
                <c:pt idx="1481">
                  <c:v>23025.01531665085</c:v>
                </c:pt>
                <c:pt idx="1482">
                  <c:v>22926.70022826156</c:v>
                </c:pt>
                <c:pt idx="1483">
                  <c:v>22663.38508318056</c:v>
                </c:pt>
                <c:pt idx="1484">
                  <c:v>22025.46294706505</c:v>
                </c:pt>
                <c:pt idx="1485">
                  <c:v>22223.89374915985</c:v>
                </c:pt>
                <c:pt idx="1486">
                  <c:v>22162.47134474441</c:v>
                </c:pt>
                <c:pt idx="1487">
                  <c:v>22517.29874625271</c:v>
                </c:pt>
                <c:pt idx="1488">
                  <c:v>22614.99296433601</c:v>
                </c:pt>
                <c:pt idx="1489">
                  <c:v>22659.43257859794</c:v>
                </c:pt>
                <c:pt idx="1490">
                  <c:v>23012.44037750355</c:v>
                </c:pt>
                <c:pt idx="1491">
                  <c:v>23008.83308708758</c:v>
                </c:pt>
                <c:pt idx="1492">
                  <c:v>23308.70125644061</c:v>
                </c:pt>
                <c:pt idx="1493">
                  <c:v>23373.75657635182</c:v>
                </c:pt>
                <c:pt idx="1494">
                  <c:v>23607.86824324669</c:v>
                </c:pt>
                <c:pt idx="1495">
                  <c:v>23557.91185100908</c:v>
                </c:pt>
                <c:pt idx="1496">
                  <c:v>23694.88725989267</c:v>
                </c:pt>
                <c:pt idx="1497">
                  <c:v>23484.22039570632</c:v>
                </c:pt>
                <c:pt idx="1498">
                  <c:v>23648.37586979378</c:v>
                </c:pt>
                <c:pt idx="1499">
                  <c:v>23601.49378343394</c:v>
                </c:pt>
                <c:pt idx="1500">
                  <c:v>23548.40750420371</c:v>
                </c:pt>
                <c:pt idx="1501">
                  <c:v>23408.94073740391</c:v>
                </c:pt>
                <c:pt idx="1502">
                  <c:v>23452.44275980707</c:v>
                </c:pt>
                <c:pt idx="1503">
                  <c:v>23682.27367606254</c:v>
                </c:pt>
                <c:pt idx="1504">
                  <c:v>23293.05965121709</c:v>
                </c:pt>
                <c:pt idx="1505">
                  <c:v>23359.28950761822</c:v>
                </c:pt>
                <c:pt idx="1506">
                  <c:v>23341.97135457001</c:v>
                </c:pt>
                <c:pt idx="1507">
                  <c:v>22914.47207509074</c:v>
                </c:pt>
                <c:pt idx="1508">
                  <c:v>23178.32272394375</c:v>
                </c:pt>
                <c:pt idx="1509">
                  <c:v>23340.41246794485</c:v>
                </c:pt>
                <c:pt idx="1510">
                  <c:v>23633.0484545335</c:v>
                </c:pt>
                <c:pt idx="1511">
                  <c:v>23777.0485445072</c:v>
                </c:pt>
                <c:pt idx="1512">
                  <c:v>23994.64103477853</c:v>
                </c:pt>
                <c:pt idx="1513">
                  <c:v>24030.19575607248</c:v>
                </c:pt>
                <c:pt idx="1514">
                  <c:v>24027.67193524312</c:v>
                </c:pt>
                <c:pt idx="1515">
                  <c:v>23885.13374942176</c:v>
                </c:pt>
                <c:pt idx="1516">
                  <c:v>24123.65741867413</c:v>
                </c:pt>
                <c:pt idx="1517">
                  <c:v>24407.88398280364</c:v>
                </c:pt>
                <c:pt idx="1518">
                  <c:v>24559.59628694309</c:v>
                </c:pt>
                <c:pt idx="1519">
                  <c:v>24533.96098837806</c:v>
                </c:pt>
                <c:pt idx="1520">
                  <c:v>24608.78659058532</c:v>
                </c:pt>
                <c:pt idx="1521">
                  <c:v>24620.24027858012</c:v>
                </c:pt>
                <c:pt idx="1522">
                  <c:v>24668.91489838852</c:v>
                </c:pt>
                <c:pt idx="1523">
                  <c:v>24668.91489838852</c:v>
                </c:pt>
                <c:pt idx="1524">
                  <c:v>24596.31641017617</c:v>
                </c:pt>
                <c:pt idx="1525">
                  <c:v>24619.60894704082</c:v>
                </c:pt>
                <c:pt idx="1526">
                  <c:v>24605.92959169424</c:v>
                </c:pt>
                <c:pt idx="1527">
                  <c:v>24730.88678911904</c:v>
                </c:pt>
                <c:pt idx="1528">
                  <c:v>24313.43371875797</c:v>
                </c:pt>
                <c:pt idx="1529">
                  <c:v>24501.50064513919</c:v>
                </c:pt>
                <c:pt idx="1530">
                  <c:v>24494.96519619028</c:v>
                </c:pt>
                <c:pt idx="1531">
                  <c:v>24444.16684655159</c:v>
                </c:pt>
                <c:pt idx="1532">
                  <c:v>24568.98307852825</c:v>
                </c:pt>
                <c:pt idx="1533">
                  <c:v>24826.30313066493</c:v>
                </c:pt>
                <c:pt idx="1534">
                  <c:v>24713.21436952577</c:v>
                </c:pt>
                <c:pt idx="1535">
                  <c:v>24959.03726420985</c:v>
                </c:pt>
                <c:pt idx="1536">
                  <c:v>24856.16453261934</c:v>
                </c:pt>
                <c:pt idx="1537">
                  <c:v>25009.30494384441</c:v>
                </c:pt>
                <c:pt idx="1538">
                  <c:v>24984.45239903859</c:v>
                </c:pt>
                <c:pt idx="1539">
                  <c:v>24953.8170312578</c:v>
                </c:pt>
                <c:pt idx="1540">
                  <c:v>24880.85100251192</c:v>
                </c:pt>
                <c:pt idx="1541">
                  <c:v>24899.99937120835</c:v>
                </c:pt>
                <c:pt idx="1542">
                  <c:v>24791.0600185657</c:v>
                </c:pt>
                <c:pt idx="1543">
                  <c:v>24889.27743145697</c:v>
                </c:pt>
                <c:pt idx="1544">
                  <c:v>24745.41415746821</c:v>
                </c:pt>
                <c:pt idx="1545">
                  <c:v>24620.87384065996</c:v>
                </c:pt>
                <c:pt idx="1546">
                  <c:v>24429.42551055782</c:v>
                </c:pt>
                <c:pt idx="1547">
                  <c:v>24248.10604956791</c:v>
                </c:pt>
                <c:pt idx="1548">
                  <c:v>24070.21686929387</c:v>
                </c:pt>
                <c:pt idx="1549">
                  <c:v>24404.02554566677</c:v>
                </c:pt>
                <c:pt idx="1550">
                  <c:v>24618.23050427002</c:v>
                </c:pt>
                <c:pt idx="1551">
                  <c:v>24840.77271552573</c:v>
                </c:pt>
                <c:pt idx="1552">
                  <c:v>25083.44746728534</c:v>
                </c:pt>
                <c:pt idx="1553">
                  <c:v>25109.45708879175</c:v>
                </c:pt>
                <c:pt idx="1554">
                  <c:v>24947.00411831019</c:v>
                </c:pt>
                <c:pt idx="1555">
                  <c:v>24908.94772979672</c:v>
                </c:pt>
                <c:pt idx="1556">
                  <c:v>24777.75154164916</c:v>
                </c:pt>
                <c:pt idx="1557">
                  <c:v>24650.10771085461</c:v>
                </c:pt>
                <c:pt idx="1558">
                  <c:v>24842.65277167207</c:v>
                </c:pt>
                <c:pt idx="1559">
                  <c:v>25007.45972979548</c:v>
                </c:pt>
                <c:pt idx="1560">
                  <c:v>25006.23920748011</c:v>
                </c:pt>
                <c:pt idx="1561">
                  <c:v>25265.75101606137</c:v>
                </c:pt>
                <c:pt idx="1562">
                  <c:v>25219.03585794354</c:v>
                </c:pt>
                <c:pt idx="1563">
                  <c:v>25262.15813308945</c:v>
                </c:pt>
                <c:pt idx="1564">
                  <c:v>25529.39655541311</c:v>
                </c:pt>
                <c:pt idx="1565">
                  <c:v>25428.05648012124</c:v>
                </c:pt>
                <c:pt idx="1566">
                  <c:v>25544.84459724676</c:v>
                </c:pt>
                <c:pt idx="1567">
                  <c:v>25413.31086672646</c:v>
                </c:pt>
                <c:pt idx="1568">
                  <c:v>25346.35432807021</c:v>
                </c:pt>
                <c:pt idx="1569">
                  <c:v>25506.31716202306</c:v>
                </c:pt>
                <c:pt idx="1570">
                  <c:v>25507.84604674016</c:v>
                </c:pt>
                <c:pt idx="1571">
                  <c:v>25473.17268488122</c:v>
                </c:pt>
                <c:pt idx="1572">
                  <c:v>25216.86805458763</c:v>
                </c:pt>
                <c:pt idx="1573">
                  <c:v>25084.84970895794</c:v>
                </c:pt>
                <c:pt idx="1574">
                  <c:v>25245.56548920421</c:v>
                </c:pt>
                <c:pt idx="1575">
                  <c:v>25153.02624271501</c:v>
                </c:pt>
                <c:pt idx="1576">
                  <c:v>25262.50697233967</c:v>
                </c:pt>
                <c:pt idx="1577">
                  <c:v>25360.91551886994</c:v>
                </c:pt>
                <c:pt idx="1578">
                  <c:v>25252.15620797379</c:v>
                </c:pt>
                <c:pt idx="1579">
                  <c:v>24487.27943035515</c:v>
                </c:pt>
                <c:pt idx="1580">
                  <c:v>24481.07142008786</c:v>
                </c:pt>
                <c:pt idx="1581">
                  <c:v>24777.77168233499</c:v>
                </c:pt>
                <c:pt idx="1582">
                  <c:v>24945.19498794623</c:v>
                </c:pt>
                <c:pt idx="1583">
                  <c:v>25189.32423795301</c:v>
                </c:pt>
                <c:pt idx="1584">
                  <c:v>25152.50020071011</c:v>
                </c:pt>
                <c:pt idx="1585">
                  <c:v>24940.42860301278</c:v>
                </c:pt>
                <c:pt idx="1586">
                  <c:v>24715.23938089085</c:v>
                </c:pt>
                <c:pt idx="1587">
                  <c:v>24715.23938089085</c:v>
                </c:pt>
                <c:pt idx="1588">
                  <c:v>24785.76088167202</c:v>
                </c:pt>
                <c:pt idx="1589">
                  <c:v>25119.84583430982</c:v>
                </c:pt>
                <c:pt idx="1590">
                  <c:v>25123.50322748611</c:v>
                </c:pt>
                <c:pt idx="1591">
                  <c:v>24866.23024220592</c:v>
                </c:pt>
                <c:pt idx="1592">
                  <c:v>24865.14007352289</c:v>
                </c:pt>
                <c:pt idx="1593">
                  <c:v>24599.62540749922</c:v>
                </c:pt>
                <c:pt idx="1594">
                  <c:v>24416.54786035245</c:v>
                </c:pt>
                <c:pt idx="1595">
                  <c:v>24564.94572861563</c:v>
                </c:pt>
                <c:pt idx="1596">
                  <c:v>25027.05478445908</c:v>
                </c:pt>
                <c:pt idx="1597">
                  <c:v>25256.28853019739</c:v>
                </c:pt>
                <c:pt idx="1598">
                  <c:v>25483.5774730568</c:v>
                </c:pt>
                <c:pt idx="1599">
                  <c:v>25755.09811862767</c:v>
                </c:pt>
                <c:pt idx="1600">
                  <c:v>25634.8440096964</c:v>
                </c:pt>
                <c:pt idx="1601">
                  <c:v>25722.56809432113</c:v>
                </c:pt>
                <c:pt idx="1602">
                  <c:v>25780.42226897704</c:v>
                </c:pt>
                <c:pt idx="1603">
                  <c:v>25107.27486600772</c:v>
                </c:pt>
                <c:pt idx="1604">
                  <c:v>25116.28978395522</c:v>
                </c:pt>
                <c:pt idx="1605">
                  <c:v>25118.72497769825</c:v>
                </c:pt>
                <c:pt idx="1606">
                  <c:v>25433.61163427018</c:v>
                </c:pt>
                <c:pt idx="1607">
                  <c:v>25340.13797887574</c:v>
                </c:pt>
                <c:pt idx="1608">
                  <c:v>25307.66924797996</c:v>
                </c:pt>
                <c:pt idx="1609">
                  <c:v>25348.75275518269</c:v>
                </c:pt>
                <c:pt idx="1610">
                  <c:v>25533.62959142539</c:v>
                </c:pt>
                <c:pt idx="1611">
                  <c:v>25585.41143081801</c:v>
                </c:pt>
                <c:pt idx="1612">
                  <c:v>25397.81626278583</c:v>
                </c:pt>
                <c:pt idx="1613">
                  <c:v>25689.60205202919</c:v>
                </c:pt>
                <c:pt idx="1614">
                  <c:v>25724.45203912738</c:v>
                </c:pt>
                <c:pt idx="1615">
                  <c:v>25709.08847183621</c:v>
                </c:pt>
                <c:pt idx="1616">
                  <c:v>25922.18577041448</c:v>
                </c:pt>
                <c:pt idx="1617">
                  <c:v>25922.69753653568</c:v>
                </c:pt>
                <c:pt idx="1618">
                  <c:v>26073.00278921147</c:v>
                </c:pt>
                <c:pt idx="1619">
                  <c:v>26145.20366826864</c:v>
                </c:pt>
                <c:pt idx="1620">
                  <c:v>26088.21216880405</c:v>
                </c:pt>
                <c:pt idx="1621">
                  <c:v>25821.95632689315</c:v>
                </c:pt>
                <c:pt idx="1622">
                  <c:v>25606.54150132731</c:v>
                </c:pt>
                <c:pt idx="1623">
                  <c:v>25382.90620808049</c:v>
                </c:pt>
                <c:pt idx="1624">
                  <c:v>25466.75724524301</c:v>
                </c:pt>
                <c:pt idx="1625">
                  <c:v>24832.35278213694</c:v>
                </c:pt>
                <c:pt idx="1626">
                  <c:v>25217.60299654961</c:v>
                </c:pt>
                <c:pt idx="1627">
                  <c:v>24966.76427703371</c:v>
                </c:pt>
                <c:pt idx="1628">
                  <c:v>24719.8940787035</c:v>
                </c:pt>
                <c:pt idx="1629">
                  <c:v>24786.24882575007</c:v>
                </c:pt>
                <c:pt idx="1630">
                  <c:v>24189.5715381168</c:v>
                </c:pt>
                <c:pt idx="1631">
                  <c:v>24506.55457558941</c:v>
                </c:pt>
                <c:pt idx="1632">
                  <c:v>24184.60813781297</c:v>
                </c:pt>
                <c:pt idx="1633">
                  <c:v>24038.10899102878</c:v>
                </c:pt>
                <c:pt idx="1634">
                  <c:v>24127.52193463803</c:v>
                </c:pt>
                <c:pt idx="1635">
                  <c:v>23951.14326522308</c:v>
                </c:pt>
                <c:pt idx="1636">
                  <c:v>24471.30529486671</c:v>
                </c:pt>
                <c:pt idx="1637">
                  <c:v>24600.35767650809</c:v>
                </c:pt>
                <c:pt idx="1638">
                  <c:v>24311.62496638516</c:v>
                </c:pt>
                <c:pt idx="1639">
                  <c:v>24512.46660357252</c:v>
                </c:pt>
                <c:pt idx="1640">
                  <c:v>24525.3103516515</c:v>
                </c:pt>
                <c:pt idx="1641">
                  <c:v>24480.23668584449</c:v>
                </c:pt>
                <c:pt idx="1642">
                  <c:v>24731.18552105064</c:v>
                </c:pt>
                <c:pt idx="1643">
                  <c:v>24593.43662089718</c:v>
                </c:pt>
                <c:pt idx="1644">
                  <c:v>24457.48309146131</c:v>
                </c:pt>
                <c:pt idx="1645">
                  <c:v>24387.37913799983</c:v>
                </c:pt>
                <c:pt idx="1646">
                  <c:v>24174.1398648457</c:v>
                </c:pt>
                <c:pt idx="1647">
                  <c:v>24174.1398648457</c:v>
                </c:pt>
                <c:pt idx="1648">
                  <c:v>24302.2340803575</c:v>
                </c:pt>
                <c:pt idx="1649">
                  <c:v>24447.87842911326</c:v>
                </c:pt>
                <c:pt idx="1650">
                  <c:v>23714.19215580909</c:v>
                </c:pt>
                <c:pt idx="1651">
                  <c:v>22319.7603933051</c:v>
                </c:pt>
                <c:pt idx="1652">
                  <c:v>22171.29884782752</c:v>
                </c:pt>
                <c:pt idx="1653">
                  <c:v>21928.63594126023</c:v>
                </c:pt>
                <c:pt idx="1654">
                  <c:v>23657.39071569994</c:v>
                </c:pt>
                <c:pt idx="1655">
                  <c:v>23059.12582669918</c:v>
                </c:pt>
                <c:pt idx="1656">
                  <c:v>23412.03813084091</c:v>
                </c:pt>
                <c:pt idx="1657">
                  <c:v>23701.43969402495</c:v>
                </c:pt>
                <c:pt idx="1658">
                  <c:v>23713.05144890797</c:v>
                </c:pt>
                <c:pt idx="1659">
                  <c:v>23249.77564657859</c:v>
                </c:pt>
                <c:pt idx="1660">
                  <c:v>23368.81415276335</c:v>
                </c:pt>
                <c:pt idx="1661">
                  <c:v>22803.4723401513</c:v>
                </c:pt>
                <c:pt idx="1662">
                  <c:v>23413.8661424829</c:v>
                </c:pt>
                <c:pt idx="1663">
                  <c:v>23724.27754842969</c:v>
                </c:pt>
                <c:pt idx="1664">
                  <c:v>24072.35317273554</c:v>
                </c:pt>
                <c:pt idx="1665">
                  <c:v>24169.85849114464</c:v>
                </c:pt>
                <c:pt idx="1666">
                  <c:v>24239.5721857629</c:v>
                </c:pt>
                <c:pt idx="1667">
                  <c:v>24413.50359888965</c:v>
                </c:pt>
                <c:pt idx="1668">
                  <c:v>24350.63891713628</c:v>
                </c:pt>
                <c:pt idx="1669">
                  <c:v>24545.96639031101</c:v>
                </c:pt>
                <c:pt idx="1670">
                  <c:v>24825.30951069462</c:v>
                </c:pt>
                <c:pt idx="1671">
                  <c:v>24719.89999949146</c:v>
                </c:pt>
                <c:pt idx="1672">
                  <c:v>24752.08344835835</c:v>
                </c:pt>
                <c:pt idx="1673">
                  <c:v>24836.05824271929</c:v>
                </c:pt>
                <c:pt idx="1674">
                  <c:v>24865.04363320644</c:v>
                </c:pt>
                <c:pt idx="1675">
                  <c:v>24878.25512039069</c:v>
                </c:pt>
                <c:pt idx="1676">
                  <c:v>25317.1104969927</c:v>
                </c:pt>
                <c:pt idx="1677">
                  <c:v>25499.75589534006</c:v>
                </c:pt>
                <c:pt idx="1678">
                  <c:v>25525.75552552663</c:v>
                </c:pt>
                <c:pt idx="1679">
                  <c:v>25799.50882821342</c:v>
                </c:pt>
                <c:pt idx="1680">
                  <c:v>26040.18235215312</c:v>
                </c:pt>
                <c:pt idx="1681">
                  <c:v>26106.72466029064</c:v>
                </c:pt>
                <c:pt idx="1682">
                  <c:v>26098.66353417884</c:v>
                </c:pt>
                <c:pt idx="1683">
                  <c:v>25680.82739789374</c:v>
                </c:pt>
                <c:pt idx="1684">
                  <c:v>25527.75582669865</c:v>
                </c:pt>
                <c:pt idx="1685">
                  <c:v>25552.21794652032</c:v>
                </c:pt>
                <c:pt idx="1686">
                  <c:v>25954.52747460238</c:v>
                </c:pt>
                <c:pt idx="1687">
                  <c:v>25720.23156499724</c:v>
                </c:pt>
                <c:pt idx="1688">
                  <c:v>25832.36664231335</c:v>
                </c:pt>
                <c:pt idx="1689">
                  <c:v>25938.46363334764</c:v>
                </c:pt>
                <c:pt idx="1690">
                  <c:v>26084.00327318941</c:v>
                </c:pt>
                <c:pt idx="1691">
                  <c:v>26223.15213853803</c:v>
                </c:pt>
                <c:pt idx="1692">
                  <c:v>26040.30360730502</c:v>
                </c:pt>
                <c:pt idx="1693">
                  <c:v>25917.78485930581</c:v>
                </c:pt>
                <c:pt idx="1694">
                  <c:v>26105.20313423969</c:v>
                </c:pt>
                <c:pt idx="1695">
                  <c:v>26045.59773568167</c:v>
                </c:pt>
                <c:pt idx="1696">
                  <c:v>26165.19795521709</c:v>
                </c:pt>
                <c:pt idx="1697">
                  <c:v>26126.46477757589</c:v>
                </c:pt>
                <c:pt idx="1698">
                  <c:v>26308.9113323141</c:v>
                </c:pt>
                <c:pt idx="1699">
                  <c:v>26064.16333461708</c:v>
                </c:pt>
                <c:pt idx="1700">
                  <c:v>26191.78483789809</c:v>
                </c:pt>
                <c:pt idx="1701">
                  <c:v>25954.78512046774</c:v>
                </c:pt>
                <c:pt idx="1702">
                  <c:v>25984.65463388781</c:v>
                </c:pt>
                <c:pt idx="1703">
                  <c:v>25962.70366484732</c:v>
                </c:pt>
                <c:pt idx="1704">
                  <c:v>26259.31811318798</c:v>
                </c:pt>
                <c:pt idx="1705">
                  <c:v>26523.13866161846</c:v>
                </c:pt>
                <c:pt idx="1706">
                  <c:v>26390.50079985335</c:v>
                </c:pt>
                <c:pt idx="1707">
                  <c:v>26624.49442043376</c:v>
                </c:pt>
                <c:pt idx="1708">
                  <c:v>26697.45045911215</c:v>
                </c:pt>
                <c:pt idx="1709">
                  <c:v>26697.45045911215</c:v>
                </c:pt>
                <c:pt idx="1710">
                  <c:v>26630.69895645219</c:v>
                </c:pt>
                <c:pt idx="1711">
                  <c:v>26606.83140094009</c:v>
                </c:pt>
                <c:pt idx="1712">
                  <c:v>26837.70127921559</c:v>
                </c:pt>
                <c:pt idx="1713">
                  <c:v>26764.1016264277</c:v>
                </c:pt>
                <c:pt idx="1714">
                  <c:v>26629.38544537652</c:v>
                </c:pt>
                <c:pt idx="1715">
                  <c:v>26848.23565624568</c:v>
                </c:pt>
                <c:pt idx="1716">
                  <c:v>26938.39996860191</c:v>
                </c:pt>
                <c:pt idx="1717">
                  <c:v>26888.53585808607</c:v>
                </c:pt>
                <c:pt idx="1718">
                  <c:v>26991.11949088492</c:v>
                </c:pt>
                <c:pt idx="1719">
                  <c:v>26874.31928278958</c:v>
                </c:pt>
                <c:pt idx="1720">
                  <c:v>26894.65109497649</c:v>
                </c:pt>
                <c:pt idx="1721">
                  <c:v>27059.36572680209</c:v>
                </c:pt>
                <c:pt idx="1722">
                  <c:v>27271.88351008215</c:v>
                </c:pt>
                <c:pt idx="1723">
                  <c:v>27386.43518339827</c:v>
                </c:pt>
                <c:pt idx="1724">
                  <c:v>27484.14912771064</c:v>
                </c:pt>
                <c:pt idx="1725">
                  <c:v>27441.47873653774</c:v>
                </c:pt>
                <c:pt idx="1726">
                  <c:v>27452.53460538464</c:v>
                </c:pt>
                <c:pt idx="1727">
                  <c:v>27521.40504763675</c:v>
                </c:pt>
                <c:pt idx="1728">
                  <c:v>27417.11673881646</c:v>
                </c:pt>
                <c:pt idx="1729">
                  <c:v>27552.75129163499</c:v>
                </c:pt>
                <c:pt idx="1730">
                  <c:v>27674.12554412791</c:v>
                </c:pt>
                <c:pt idx="1731">
                  <c:v>27676.48329438721</c:v>
                </c:pt>
                <c:pt idx="1732">
                  <c:v>27428.40780511979</c:v>
                </c:pt>
                <c:pt idx="1733">
                  <c:v>27924.18268354757</c:v>
                </c:pt>
                <c:pt idx="1734">
                  <c:v>27679.48042426115</c:v>
                </c:pt>
                <c:pt idx="1735">
                  <c:v>27724.20857059069</c:v>
                </c:pt>
                <c:pt idx="1736">
                  <c:v>27922.69394267481</c:v>
                </c:pt>
                <c:pt idx="1737">
                  <c:v>27990.70262347485</c:v>
                </c:pt>
                <c:pt idx="1738">
                  <c:v>27905.42982728608</c:v>
                </c:pt>
                <c:pt idx="1739">
                  <c:v>28140.13931918589</c:v>
                </c:pt>
                <c:pt idx="1740">
                  <c:v>28178.21704218499</c:v>
                </c:pt>
                <c:pt idx="1741">
                  <c:v>28069.24841551148</c:v>
                </c:pt>
                <c:pt idx="1742">
                  <c:v>27966.67570425009</c:v>
                </c:pt>
                <c:pt idx="1743">
                  <c:v>27900.6249518398</c:v>
                </c:pt>
                <c:pt idx="1744">
                  <c:v>27846.83284633626</c:v>
                </c:pt>
                <c:pt idx="1745">
                  <c:v>27779.75372082677</c:v>
                </c:pt>
                <c:pt idx="1746">
                  <c:v>27619.90977105193</c:v>
                </c:pt>
                <c:pt idx="1747">
                  <c:v>27905.38587915049</c:v>
                </c:pt>
                <c:pt idx="1748">
                  <c:v>27706.89578562587</c:v>
                </c:pt>
                <c:pt idx="1749">
                  <c:v>27793.36971238473</c:v>
                </c:pt>
                <c:pt idx="1750">
                  <c:v>27817.93204115599</c:v>
                </c:pt>
                <c:pt idx="1751">
                  <c:v>27798.55115763632</c:v>
                </c:pt>
                <c:pt idx="1752">
                  <c:v>27586.23213359729</c:v>
                </c:pt>
                <c:pt idx="1753">
                  <c:v>27424.79293099361</c:v>
                </c:pt>
                <c:pt idx="1754">
                  <c:v>27498.1480968834</c:v>
                </c:pt>
                <c:pt idx="1755">
                  <c:v>27606.66302557858</c:v>
                </c:pt>
                <c:pt idx="1756">
                  <c:v>27584.24599320237</c:v>
                </c:pt>
                <c:pt idx="1757">
                  <c:v>27513.29679284367</c:v>
                </c:pt>
                <c:pt idx="1758">
                  <c:v>27646.15933183219</c:v>
                </c:pt>
                <c:pt idx="1759">
                  <c:v>27884.51352055155</c:v>
                </c:pt>
                <c:pt idx="1760">
                  <c:v>28039.86408965949</c:v>
                </c:pt>
                <c:pt idx="1761">
                  <c:v>28172.58515713302</c:v>
                </c:pt>
                <c:pt idx="1762">
                  <c:v>28326.75449039107</c:v>
                </c:pt>
                <c:pt idx="1763">
                  <c:v>28059.64615914516</c:v>
                </c:pt>
                <c:pt idx="1764">
                  <c:v>28065.42129523358</c:v>
                </c:pt>
                <c:pt idx="1765">
                  <c:v>28203.96569867336</c:v>
                </c:pt>
                <c:pt idx="1766">
                  <c:v>28389.75328213361</c:v>
                </c:pt>
                <c:pt idx="1767">
                  <c:v>28610.22925543457</c:v>
                </c:pt>
                <c:pt idx="1768">
                  <c:v>28585.73410410496</c:v>
                </c:pt>
                <c:pt idx="1769">
                  <c:v>28635.24421597253</c:v>
                </c:pt>
                <c:pt idx="1770">
                  <c:v>28436.39262005789</c:v>
                </c:pt>
                <c:pt idx="1771">
                  <c:v>28724.25204853798</c:v>
                </c:pt>
                <c:pt idx="1772">
                  <c:v>28832.25875774013</c:v>
                </c:pt>
                <c:pt idx="1773">
                  <c:v>28832.25875774013</c:v>
                </c:pt>
                <c:pt idx="1774">
                  <c:v>29040.2693557239</c:v>
                </c:pt>
                <c:pt idx="1775">
                  <c:v>29073.36964677248</c:v>
                </c:pt>
                <c:pt idx="1776">
                  <c:v>29180.74955687917</c:v>
                </c:pt>
                <c:pt idx="1777">
                  <c:v>29431.68492143363</c:v>
                </c:pt>
                <c:pt idx="1778">
                  <c:v>29422.62108162837</c:v>
                </c:pt>
                <c:pt idx="1779">
                  <c:v>29691.51329015686</c:v>
                </c:pt>
                <c:pt idx="1780">
                  <c:v>29635.72419941252</c:v>
                </c:pt>
                <c:pt idx="1781">
                  <c:v>29065.5051183533</c:v>
                </c:pt>
                <c:pt idx="1782">
                  <c:v>29479.95631962759</c:v>
                </c:pt>
                <c:pt idx="1783">
                  <c:v>29517.56320053097</c:v>
                </c:pt>
                <c:pt idx="1784">
                  <c:v>29817.25856587241</c:v>
                </c:pt>
                <c:pt idx="1785">
                  <c:v>29596.75508856368</c:v>
                </c:pt>
                <c:pt idx="1786">
                  <c:v>29638.46561187418</c:v>
                </c:pt>
                <c:pt idx="1787">
                  <c:v>29816.23824414549</c:v>
                </c:pt>
                <c:pt idx="1788">
                  <c:v>29658.66453109564</c:v>
                </c:pt>
                <c:pt idx="1789">
                  <c:v>29482.51944646932</c:v>
                </c:pt>
                <c:pt idx="1790">
                  <c:v>29593.17034969579</c:v>
                </c:pt>
                <c:pt idx="1791">
                  <c:v>29924.94952612404</c:v>
                </c:pt>
                <c:pt idx="1792">
                  <c:v>30230.16936936048</c:v>
                </c:pt>
                <c:pt idx="1793">
                  <c:v>30096.53780292266</c:v>
                </c:pt>
                <c:pt idx="1794">
                  <c:v>30160.01418905691</c:v>
                </c:pt>
                <c:pt idx="1795">
                  <c:v>29863.80113229904</c:v>
                </c:pt>
                <c:pt idx="1796">
                  <c:v>29833.82936360682</c:v>
                </c:pt>
                <c:pt idx="1797">
                  <c:v>29914.37162993447</c:v>
                </c:pt>
                <c:pt idx="1798">
                  <c:v>29553.39918571676</c:v>
                </c:pt>
                <c:pt idx="1799">
                  <c:v>29653.47406931298</c:v>
                </c:pt>
                <c:pt idx="1800">
                  <c:v>29310.2244495546</c:v>
                </c:pt>
                <c:pt idx="1801">
                  <c:v>29467.20533980278</c:v>
                </c:pt>
                <c:pt idx="1802">
                  <c:v>29786.16909059838</c:v>
                </c:pt>
                <c:pt idx="1803">
                  <c:v>29754.57411565138</c:v>
                </c:pt>
                <c:pt idx="1804">
                  <c:v>29777.52204422981</c:v>
                </c:pt>
                <c:pt idx="1805">
                  <c:v>29268.07296102549</c:v>
                </c:pt>
                <c:pt idx="1806">
                  <c:v>29292.34217061692</c:v>
                </c:pt>
                <c:pt idx="1807">
                  <c:v>29299.72123416901</c:v>
                </c:pt>
                <c:pt idx="1808">
                  <c:v>29067.0304401281</c:v>
                </c:pt>
                <c:pt idx="1809">
                  <c:v>29028.53564653505</c:v>
                </c:pt>
                <c:pt idx="1810">
                  <c:v>28613.17649776519</c:v>
                </c:pt>
                <c:pt idx="1811">
                  <c:v>28740.32049318927</c:v>
                </c:pt>
                <c:pt idx="1812">
                  <c:v>29267.9655144444</c:v>
                </c:pt>
                <c:pt idx="1813">
                  <c:v>29301.327661123</c:v>
                </c:pt>
                <c:pt idx="1814">
                  <c:v>29625.57107540083</c:v>
                </c:pt>
                <c:pt idx="1815">
                  <c:v>29850.94496214807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Curve'!$F$2:$F$1817</c:f>
              <c:numCache>
                <c:formatCode>General</c:formatCode>
                <c:ptCount val="1816"/>
                <c:pt idx="0">
                  <c:v>10000</c:v>
                </c:pt>
                <c:pt idx="1">
                  <c:v>10077.04045220165</c:v>
                </c:pt>
                <c:pt idx="2">
                  <c:v>10047.32398145423</c:v>
                </c:pt>
                <c:pt idx="3">
                  <c:v>10154.63463292861</c:v>
                </c:pt>
                <c:pt idx="4">
                  <c:v>10124.91992284422</c:v>
                </c:pt>
                <c:pt idx="5">
                  <c:v>9979.091246097822</c:v>
                </c:pt>
                <c:pt idx="6">
                  <c:v>10061.63377029175</c:v>
                </c:pt>
                <c:pt idx="7">
                  <c:v>10053.92998917104</c:v>
                </c:pt>
                <c:pt idx="8">
                  <c:v>10165.08945004546</c:v>
                </c:pt>
                <c:pt idx="9">
                  <c:v>10109.51059993977</c:v>
                </c:pt>
                <c:pt idx="10">
                  <c:v>10137.62398699152</c:v>
                </c:pt>
                <c:pt idx="11">
                  <c:v>10151.4064572493</c:v>
                </c:pt>
                <c:pt idx="12">
                  <c:v>10158.5749968066</c:v>
                </c:pt>
                <c:pt idx="13">
                  <c:v>10244.57546320624</c:v>
                </c:pt>
                <c:pt idx="14">
                  <c:v>10242.36935242021</c:v>
                </c:pt>
                <c:pt idx="15">
                  <c:v>10263.32036223529</c:v>
                </c:pt>
                <c:pt idx="16">
                  <c:v>10240.16412196571</c:v>
                </c:pt>
                <c:pt idx="17">
                  <c:v>10251.18939390671</c:v>
                </c:pt>
                <c:pt idx="18">
                  <c:v>10054.38071890865</c:v>
                </c:pt>
                <c:pt idx="19">
                  <c:v>9931.445063307721</c:v>
                </c:pt>
                <c:pt idx="20">
                  <c:v>9870.804306969136</c:v>
                </c:pt>
                <c:pt idx="21">
                  <c:v>9902.777067399151</c:v>
                </c:pt>
                <c:pt idx="22">
                  <c:v>9467.260338767415</c:v>
                </c:pt>
                <c:pt idx="23">
                  <c:v>9349.836438805471</c:v>
                </c:pt>
                <c:pt idx="24">
                  <c:v>9610.043068458892</c:v>
                </c:pt>
                <c:pt idx="25">
                  <c:v>9493.723104221479</c:v>
                </c:pt>
                <c:pt idx="26">
                  <c:v>9769.917434587187</c:v>
                </c:pt>
                <c:pt idx="27">
                  <c:v>9773.775047302413</c:v>
                </c:pt>
                <c:pt idx="28">
                  <c:v>9547.197081665803</c:v>
                </c:pt>
                <c:pt idx="29">
                  <c:v>9538.375279516262</c:v>
                </c:pt>
                <c:pt idx="30">
                  <c:v>9587.439676383092</c:v>
                </c:pt>
                <c:pt idx="31">
                  <c:v>9552.159510437079</c:v>
                </c:pt>
                <c:pt idx="32">
                  <c:v>9114.984237223991</c:v>
                </c:pt>
                <c:pt idx="33">
                  <c:v>9430.325149566124</c:v>
                </c:pt>
                <c:pt idx="34">
                  <c:v>9187.755961891153</c:v>
                </c:pt>
                <c:pt idx="35">
                  <c:v>8998.66339265506</c:v>
                </c:pt>
                <c:pt idx="36">
                  <c:v>9146.962279643118</c:v>
                </c:pt>
                <c:pt idx="37">
                  <c:v>9361.963005476455</c:v>
                </c:pt>
                <c:pt idx="38">
                  <c:v>9485.448868276611</c:v>
                </c:pt>
                <c:pt idx="39">
                  <c:v>9337.706350808412</c:v>
                </c:pt>
                <c:pt idx="40">
                  <c:v>9314.553631864903</c:v>
                </c:pt>
                <c:pt idx="41">
                  <c:v>9385.117485083003</c:v>
                </c:pt>
                <c:pt idx="42">
                  <c:v>9679.506507278536</c:v>
                </c:pt>
                <c:pt idx="43">
                  <c:v>9617.761815215421</c:v>
                </c:pt>
                <c:pt idx="44">
                  <c:v>9455.682218632623</c:v>
                </c:pt>
                <c:pt idx="45">
                  <c:v>9169.565671718919</c:v>
                </c:pt>
                <c:pt idx="46">
                  <c:v>9177.28265781241</c:v>
                </c:pt>
                <c:pt idx="47">
                  <c:v>9107.267251130499</c:v>
                </c:pt>
                <c:pt idx="48">
                  <c:v>9266.589649396528</c:v>
                </c:pt>
                <c:pt idx="49">
                  <c:v>9234.064921104249</c:v>
                </c:pt>
                <c:pt idx="50">
                  <c:v>8934.163262938211</c:v>
                </c:pt>
                <c:pt idx="51">
                  <c:v>8774.292418135992</c:v>
                </c:pt>
                <c:pt idx="52">
                  <c:v>8840.996017644307</c:v>
                </c:pt>
                <c:pt idx="53">
                  <c:v>8777.047855789724</c:v>
                </c:pt>
                <c:pt idx="54">
                  <c:v>8979.922895283598</c:v>
                </c:pt>
                <c:pt idx="55">
                  <c:v>9010.240632458333</c:v>
                </c:pt>
                <c:pt idx="56">
                  <c:v>9300.220954407896</c:v>
                </c:pt>
                <c:pt idx="57">
                  <c:v>9269.900576238602</c:v>
                </c:pt>
                <c:pt idx="58">
                  <c:v>9337.156143609185</c:v>
                </c:pt>
                <c:pt idx="59">
                  <c:v>9500.336154590441</c:v>
                </c:pt>
                <c:pt idx="60">
                  <c:v>9135.935247039071</c:v>
                </c:pt>
                <c:pt idx="61">
                  <c:v>9200.435376755921</c:v>
                </c:pt>
                <c:pt idx="62">
                  <c:v>8896.675225543137</c:v>
                </c:pt>
                <c:pt idx="63">
                  <c:v>8989.845111831593</c:v>
                </c:pt>
                <c:pt idx="64">
                  <c:v>9019.614402470139</c:v>
                </c:pt>
                <c:pt idx="65">
                  <c:v>9098.999177506263</c:v>
                </c:pt>
                <c:pt idx="66">
                  <c:v>9101.757256154551</c:v>
                </c:pt>
                <c:pt idx="67">
                  <c:v>8880.139078294662</c:v>
                </c:pt>
                <c:pt idx="68">
                  <c:v>8678.916421061509</c:v>
                </c:pt>
                <c:pt idx="69">
                  <c:v>8733.494334230361</c:v>
                </c:pt>
                <c:pt idx="70">
                  <c:v>8519.047336922327</c:v>
                </c:pt>
                <c:pt idx="71">
                  <c:v>8395.557072464577</c:v>
                </c:pt>
                <c:pt idx="72">
                  <c:v>8135.348682148118</c:v>
                </c:pt>
                <c:pt idx="73">
                  <c:v>7933.609270313452</c:v>
                </c:pt>
                <c:pt idx="74">
                  <c:v>8428.975337248403</c:v>
                </c:pt>
                <c:pt idx="75">
                  <c:v>8461.59338068167</c:v>
                </c:pt>
                <c:pt idx="76">
                  <c:v>8457.171475462916</c:v>
                </c:pt>
                <c:pt idx="77">
                  <c:v>8528.489772792596</c:v>
                </c:pt>
                <c:pt idx="78">
                  <c:v>8562.769001801775</c:v>
                </c:pt>
                <c:pt idx="79">
                  <c:v>8283.019892763296</c:v>
                </c:pt>
                <c:pt idx="80">
                  <c:v>8637.40526862568</c:v>
                </c:pt>
                <c:pt idx="81">
                  <c:v>8740.23679333258</c:v>
                </c:pt>
                <c:pt idx="82">
                  <c:v>8819.299367032834</c:v>
                </c:pt>
                <c:pt idx="83">
                  <c:v>8891.172273219338</c:v>
                </c:pt>
                <c:pt idx="84">
                  <c:v>8916.602409801893</c:v>
                </c:pt>
                <c:pt idx="85">
                  <c:v>8883.983486037107</c:v>
                </c:pt>
                <c:pt idx="86">
                  <c:v>8805.477281856711</c:v>
                </c:pt>
                <c:pt idx="87">
                  <c:v>8977.418352112712</c:v>
                </c:pt>
                <c:pt idx="88">
                  <c:v>8975.75892719984</c:v>
                </c:pt>
                <c:pt idx="89">
                  <c:v>9046.524376335738</c:v>
                </c:pt>
                <c:pt idx="90">
                  <c:v>9136.088424723337</c:v>
                </c:pt>
                <c:pt idx="91">
                  <c:v>8953.092151254688</c:v>
                </c:pt>
                <c:pt idx="92">
                  <c:v>8964.701963324156</c:v>
                </c:pt>
                <c:pt idx="93">
                  <c:v>9022.751904003017</c:v>
                </c:pt>
                <c:pt idx="94">
                  <c:v>9130.560823117014</c:v>
                </c:pt>
                <c:pt idx="95">
                  <c:v>9017.773629264402</c:v>
                </c:pt>
                <c:pt idx="96">
                  <c:v>8932.634127090116</c:v>
                </c:pt>
                <c:pt idx="97">
                  <c:v>9159.859136393019</c:v>
                </c:pt>
                <c:pt idx="98">
                  <c:v>9296.973411435172</c:v>
                </c:pt>
                <c:pt idx="99">
                  <c:v>9257.719429013456</c:v>
                </c:pt>
                <c:pt idx="100">
                  <c:v>9372.716254978164</c:v>
                </c:pt>
                <c:pt idx="101">
                  <c:v>9455.644364377315</c:v>
                </c:pt>
                <c:pt idx="102">
                  <c:v>9427.449106494319</c:v>
                </c:pt>
                <c:pt idx="103">
                  <c:v>9300.843348791661</c:v>
                </c:pt>
                <c:pt idx="104">
                  <c:v>9319.087339186541</c:v>
                </c:pt>
                <c:pt idx="105">
                  <c:v>9310.239127091436</c:v>
                </c:pt>
                <c:pt idx="106">
                  <c:v>9447.905369995855</c:v>
                </c:pt>
                <c:pt idx="107">
                  <c:v>9454.538667989746</c:v>
                </c:pt>
                <c:pt idx="108">
                  <c:v>9466.150240722252</c:v>
                </c:pt>
                <c:pt idx="109">
                  <c:v>9505.957071337752</c:v>
                </c:pt>
                <c:pt idx="110">
                  <c:v>9524.753909926416</c:v>
                </c:pt>
                <c:pt idx="111">
                  <c:v>9523.093604682026</c:v>
                </c:pt>
                <c:pt idx="112">
                  <c:v>9488.266809468176</c:v>
                </c:pt>
                <c:pt idx="113">
                  <c:v>9558.475889084215</c:v>
                </c:pt>
                <c:pt idx="114">
                  <c:v>9593.307966287177</c:v>
                </c:pt>
                <c:pt idx="115">
                  <c:v>9603.261874769849</c:v>
                </c:pt>
                <c:pt idx="116">
                  <c:v>9597.179664306703</c:v>
                </c:pt>
                <c:pt idx="117">
                  <c:v>9575.063095560779</c:v>
                </c:pt>
                <c:pt idx="118">
                  <c:v>9641.40663947792</c:v>
                </c:pt>
                <c:pt idx="119">
                  <c:v>9643.063423396237</c:v>
                </c:pt>
                <c:pt idx="120">
                  <c:v>9650.253971241505</c:v>
                </c:pt>
                <c:pt idx="121">
                  <c:v>9595.52111972535</c:v>
                </c:pt>
                <c:pt idx="122">
                  <c:v>9477.759172460203</c:v>
                </c:pt>
                <c:pt idx="123">
                  <c:v>9463.384239090294</c:v>
                </c:pt>
                <c:pt idx="124">
                  <c:v>9660.205238729623</c:v>
                </c:pt>
                <c:pt idx="125">
                  <c:v>9713.28218665898</c:v>
                </c:pt>
                <c:pt idx="126">
                  <c:v>9786.258148238496</c:v>
                </c:pt>
                <c:pt idx="127">
                  <c:v>9769.673582756488</c:v>
                </c:pt>
                <c:pt idx="128">
                  <c:v>9860.342447200137</c:v>
                </c:pt>
                <c:pt idx="129">
                  <c:v>9883.825290463185</c:v>
                </c:pt>
                <c:pt idx="130">
                  <c:v>9917.059565959587</c:v>
                </c:pt>
                <c:pt idx="131">
                  <c:v>9956.385735565842</c:v>
                </c:pt>
                <c:pt idx="132">
                  <c:v>10112.0221857628</c:v>
                </c:pt>
                <c:pt idx="133">
                  <c:v>9889.919825567591</c:v>
                </c:pt>
                <c:pt idx="134">
                  <c:v>9871.087773718178</c:v>
                </c:pt>
                <c:pt idx="135">
                  <c:v>9917.059565959587</c:v>
                </c:pt>
                <c:pt idx="136">
                  <c:v>9853.36317891937</c:v>
                </c:pt>
                <c:pt idx="137">
                  <c:v>9876.072210777424</c:v>
                </c:pt>
                <c:pt idx="138">
                  <c:v>9950.845809318256</c:v>
                </c:pt>
                <c:pt idx="139">
                  <c:v>10082.66400994352</c:v>
                </c:pt>
                <c:pt idx="140">
                  <c:v>10120.88360283069</c:v>
                </c:pt>
                <c:pt idx="141">
                  <c:v>10179.0391832918</c:v>
                </c:pt>
                <c:pt idx="142">
                  <c:v>10175.1639639462</c:v>
                </c:pt>
                <c:pt idx="143">
                  <c:v>10227.78049849124</c:v>
                </c:pt>
                <c:pt idx="144">
                  <c:v>10253.81014083808</c:v>
                </c:pt>
                <c:pt idx="145">
                  <c:v>10217.81074404123</c:v>
                </c:pt>
                <c:pt idx="146">
                  <c:v>10272.64307301901</c:v>
                </c:pt>
                <c:pt idx="147">
                  <c:v>10248.27197525353</c:v>
                </c:pt>
                <c:pt idx="148">
                  <c:v>10292.58434258207</c:v>
                </c:pt>
                <c:pt idx="149">
                  <c:v>10294.24464782646</c:v>
                </c:pt>
                <c:pt idx="150">
                  <c:v>10329.69295709255</c:v>
                </c:pt>
                <c:pt idx="151">
                  <c:v>10365.69323422092</c:v>
                </c:pt>
                <c:pt idx="152">
                  <c:v>10378.98712048578</c:v>
                </c:pt>
                <c:pt idx="153">
                  <c:v>10408.34441597354</c:v>
                </c:pt>
                <c:pt idx="154">
                  <c:v>10540.71810578715</c:v>
                </c:pt>
                <c:pt idx="155">
                  <c:v>10507.48294995923</c:v>
                </c:pt>
                <c:pt idx="156">
                  <c:v>10550.13325138034</c:v>
                </c:pt>
                <c:pt idx="157">
                  <c:v>10559.54751664201</c:v>
                </c:pt>
                <c:pt idx="158">
                  <c:v>10580.04163439885</c:v>
                </c:pt>
                <c:pt idx="159">
                  <c:v>10498.06780436604</c:v>
                </c:pt>
                <c:pt idx="160">
                  <c:v>10464.28244133889</c:v>
                </c:pt>
                <c:pt idx="161">
                  <c:v>10418.8652579543</c:v>
                </c:pt>
                <c:pt idx="162">
                  <c:v>10585.02431079506</c:v>
                </c:pt>
                <c:pt idx="163">
                  <c:v>10520.22486836183</c:v>
                </c:pt>
                <c:pt idx="164">
                  <c:v>10315.29073344556</c:v>
                </c:pt>
                <c:pt idx="165">
                  <c:v>10289.26109109873</c:v>
                </c:pt>
                <c:pt idx="166">
                  <c:v>10233.8723926011</c:v>
                </c:pt>
                <c:pt idx="167">
                  <c:v>10246.61255034066</c:v>
                </c:pt>
                <c:pt idx="168">
                  <c:v>9891.027282618197</c:v>
                </c:pt>
                <c:pt idx="169">
                  <c:v>9999.586244186181</c:v>
                </c:pt>
                <c:pt idx="170">
                  <c:v>10140.82311173071</c:v>
                </c:pt>
                <c:pt idx="171">
                  <c:v>10242.73204900594</c:v>
                </c:pt>
                <c:pt idx="172">
                  <c:v>10138.05270844116</c:v>
                </c:pt>
                <c:pt idx="173">
                  <c:v>9966.906577546599</c:v>
                </c:pt>
                <c:pt idx="174">
                  <c:v>10071.03483058064</c:v>
                </c:pt>
                <c:pt idx="175">
                  <c:v>10026.1687347268</c:v>
                </c:pt>
                <c:pt idx="176">
                  <c:v>9872.748959294086</c:v>
                </c:pt>
                <c:pt idx="177">
                  <c:v>9867.76540256636</c:v>
                </c:pt>
                <c:pt idx="178">
                  <c:v>9830.654147061317</c:v>
                </c:pt>
                <c:pt idx="179">
                  <c:v>9749.788654410633</c:v>
                </c:pt>
                <c:pt idx="180">
                  <c:v>9790.776889924315</c:v>
                </c:pt>
                <c:pt idx="181">
                  <c:v>9634.583189875975</c:v>
                </c:pt>
                <c:pt idx="182">
                  <c:v>9422.449703799257</c:v>
                </c:pt>
                <c:pt idx="183">
                  <c:v>9687.755213609362</c:v>
                </c:pt>
                <c:pt idx="184">
                  <c:v>9759.759289192161</c:v>
                </c:pt>
                <c:pt idx="185">
                  <c:v>9837.299769696472</c:v>
                </c:pt>
                <c:pt idx="186">
                  <c:v>10027.280593435</c:v>
                </c:pt>
                <c:pt idx="187">
                  <c:v>10144.14636321404</c:v>
                </c:pt>
                <c:pt idx="188">
                  <c:v>10157.99133700966</c:v>
                </c:pt>
                <c:pt idx="189">
                  <c:v>10099.28114769172</c:v>
                </c:pt>
                <c:pt idx="190">
                  <c:v>10159.09791372874</c:v>
                </c:pt>
                <c:pt idx="191">
                  <c:v>10115.89916577144</c:v>
                </c:pt>
                <c:pt idx="192">
                  <c:v>10176.82426919059</c:v>
                </c:pt>
                <c:pt idx="193">
                  <c:v>10324.70852003331</c:v>
                </c:pt>
                <c:pt idx="194">
                  <c:v>10363.47920045122</c:v>
                </c:pt>
                <c:pt idx="195">
                  <c:v>10459.85261313647</c:v>
                </c:pt>
                <c:pt idx="196">
                  <c:v>10444.34557343343</c:v>
                </c:pt>
                <c:pt idx="197">
                  <c:v>10444.677458416</c:v>
                </c:pt>
                <c:pt idx="198">
                  <c:v>10265.37857732616</c:v>
                </c:pt>
                <c:pt idx="199">
                  <c:v>10313.11807525725</c:v>
                </c:pt>
                <c:pt idx="200">
                  <c:v>10352.53139768387</c:v>
                </c:pt>
                <c:pt idx="201">
                  <c:v>10365.85345455733</c:v>
                </c:pt>
                <c:pt idx="202">
                  <c:v>10505.73285089992</c:v>
                </c:pt>
                <c:pt idx="203">
                  <c:v>10547.36901041142</c:v>
                </c:pt>
                <c:pt idx="204">
                  <c:v>10626.74850345843</c:v>
                </c:pt>
                <c:pt idx="205">
                  <c:v>10605.09763008593</c:v>
                </c:pt>
                <c:pt idx="206">
                  <c:v>10530.71577907094</c:v>
                </c:pt>
                <c:pt idx="207">
                  <c:v>10583.44939770799</c:v>
                </c:pt>
                <c:pt idx="208">
                  <c:v>10688.91751531359</c:v>
                </c:pt>
                <c:pt idx="209">
                  <c:v>10681.14682899745</c:v>
                </c:pt>
                <c:pt idx="210">
                  <c:v>10742.76299265883</c:v>
                </c:pt>
                <c:pt idx="211">
                  <c:v>10777.17867305341</c:v>
                </c:pt>
                <c:pt idx="212">
                  <c:v>10721.66760847467</c:v>
                </c:pt>
                <c:pt idx="213">
                  <c:v>10668.93222917459</c:v>
                </c:pt>
                <c:pt idx="214">
                  <c:v>10681.14682899745</c:v>
                </c:pt>
                <c:pt idx="215">
                  <c:v>10602.8818356532</c:v>
                </c:pt>
                <c:pt idx="216">
                  <c:v>10687.25192808008</c:v>
                </c:pt>
                <c:pt idx="217">
                  <c:v>10757.19514757746</c:v>
                </c:pt>
                <c:pt idx="218">
                  <c:v>10832.68621630608</c:v>
                </c:pt>
                <c:pt idx="219">
                  <c:v>10729.9964249737</c:v>
                </c:pt>
                <c:pt idx="220">
                  <c:v>10840.45866328526</c:v>
                </c:pt>
                <c:pt idx="221">
                  <c:v>10803.26993860656</c:v>
                </c:pt>
                <c:pt idx="222">
                  <c:v>10756.63965838911</c:v>
                </c:pt>
                <c:pt idx="223">
                  <c:v>10607.87243503307</c:v>
                </c:pt>
                <c:pt idx="224">
                  <c:v>10555.13969672755</c:v>
                </c:pt>
                <c:pt idx="225">
                  <c:v>10399.71364576358</c:v>
                </c:pt>
                <c:pt idx="226">
                  <c:v>10032.2395008802</c:v>
                </c:pt>
                <c:pt idx="227">
                  <c:v>10172.68054873176</c:v>
                </c:pt>
                <c:pt idx="228">
                  <c:v>10227.63436345913</c:v>
                </c:pt>
                <c:pt idx="229">
                  <c:v>10450.22706831029</c:v>
                </c:pt>
                <c:pt idx="230">
                  <c:v>10351.97590849553</c:v>
                </c:pt>
                <c:pt idx="231">
                  <c:v>10233.18485368494</c:v>
                </c:pt>
                <c:pt idx="232">
                  <c:v>10457.44226543809</c:v>
                </c:pt>
                <c:pt idx="233">
                  <c:v>10144.92369594511</c:v>
                </c:pt>
                <c:pt idx="234">
                  <c:v>10133.26810663667</c:v>
                </c:pt>
                <c:pt idx="235">
                  <c:v>10295.91023505996</c:v>
                </c:pt>
                <c:pt idx="236">
                  <c:v>10459.66158119689</c:v>
                </c:pt>
                <c:pt idx="237">
                  <c:v>10378.62002224246</c:v>
                </c:pt>
                <c:pt idx="238">
                  <c:v>10470.76696330611</c:v>
                </c:pt>
                <c:pt idx="239">
                  <c:v>10436.90501143683</c:v>
                </c:pt>
                <c:pt idx="240">
                  <c:v>10106.62311255822</c:v>
                </c:pt>
                <c:pt idx="241">
                  <c:v>10259.27435857505</c:v>
                </c:pt>
                <c:pt idx="242">
                  <c:v>10237.62436553407</c:v>
                </c:pt>
                <c:pt idx="243">
                  <c:v>10274.2611223505</c:v>
                </c:pt>
                <c:pt idx="244">
                  <c:v>10431.35628187405</c:v>
                </c:pt>
                <c:pt idx="245">
                  <c:v>10406.37511436607</c:v>
                </c:pt>
                <c:pt idx="246">
                  <c:v>10305.34738894112</c:v>
                </c:pt>
                <c:pt idx="247">
                  <c:v>10454.11373196564</c:v>
                </c:pt>
                <c:pt idx="248">
                  <c:v>10645.61928989466</c:v>
                </c:pt>
                <c:pt idx="249">
                  <c:v>10635.0746789629</c:v>
                </c:pt>
                <c:pt idx="250">
                  <c:v>10612.8700770651</c:v>
                </c:pt>
                <c:pt idx="251">
                  <c:v>10582.34017999434</c:v>
                </c:pt>
                <c:pt idx="252">
                  <c:v>10681.70231818579</c:v>
                </c:pt>
                <c:pt idx="253">
                  <c:v>10726.11240231291</c:v>
                </c:pt>
                <c:pt idx="254">
                  <c:v>10687.80829759994</c:v>
                </c:pt>
                <c:pt idx="255">
                  <c:v>10640.07144066341</c:v>
                </c:pt>
                <c:pt idx="256">
                  <c:v>10691.14035239847</c:v>
                </c:pt>
                <c:pt idx="257">
                  <c:v>10686.69731922326</c:v>
                </c:pt>
                <c:pt idx="258">
                  <c:v>10704.46416993497</c:v>
                </c:pt>
                <c:pt idx="259">
                  <c:v>10591.22096435564</c:v>
                </c:pt>
                <c:pt idx="260">
                  <c:v>10595.89376405724</c:v>
                </c:pt>
                <c:pt idx="261">
                  <c:v>10455.17189045119</c:v>
                </c:pt>
                <c:pt idx="262">
                  <c:v>10572.53152621227</c:v>
                </c:pt>
                <c:pt idx="263">
                  <c:v>10533.59974512642</c:v>
                </c:pt>
                <c:pt idx="264">
                  <c:v>10402.88548022568</c:v>
                </c:pt>
                <c:pt idx="265">
                  <c:v>10501.89196448355</c:v>
                </c:pt>
                <c:pt idx="266">
                  <c:v>10416.23658803927</c:v>
                </c:pt>
                <c:pt idx="267">
                  <c:v>10237.13666187268</c:v>
                </c:pt>
                <c:pt idx="268">
                  <c:v>10349.49073261805</c:v>
                </c:pt>
                <c:pt idx="269">
                  <c:v>10501.89196448355</c:v>
                </c:pt>
                <c:pt idx="270">
                  <c:v>10470.1894658298</c:v>
                </c:pt>
                <c:pt idx="271">
                  <c:v>10313.33551714239</c:v>
                </c:pt>
                <c:pt idx="272">
                  <c:v>10414.01022962831</c:v>
                </c:pt>
                <c:pt idx="273">
                  <c:v>10494.66092138842</c:v>
                </c:pt>
                <c:pt idx="274">
                  <c:v>10629.8199801274</c:v>
                </c:pt>
                <c:pt idx="275">
                  <c:v>10628.71164274527</c:v>
                </c:pt>
                <c:pt idx="276">
                  <c:v>10763.86982115273</c:v>
                </c:pt>
                <c:pt idx="277">
                  <c:v>10737.17376784619</c:v>
                </c:pt>
                <c:pt idx="278">
                  <c:v>10765.53981004383</c:v>
                </c:pt>
                <c:pt idx="279">
                  <c:v>10662.08060896405</c:v>
                </c:pt>
                <c:pt idx="280">
                  <c:v>10756.63965838911</c:v>
                </c:pt>
                <c:pt idx="281">
                  <c:v>10670.9825212818</c:v>
                </c:pt>
                <c:pt idx="282">
                  <c:v>10691.56379185899</c:v>
                </c:pt>
                <c:pt idx="283">
                  <c:v>10795.57408046952</c:v>
                </c:pt>
                <c:pt idx="284">
                  <c:v>10881.78934775974</c:v>
                </c:pt>
                <c:pt idx="285">
                  <c:v>10989.13785348942</c:v>
                </c:pt>
                <c:pt idx="286">
                  <c:v>10904.03532523892</c:v>
                </c:pt>
                <c:pt idx="287">
                  <c:v>10956.87546398973</c:v>
                </c:pt>
                <c:pt idx="288">
                  <c:v>10961.88366999998</c:v>
                </c:pt>
                <c:pt idx="289">
                  <c:v>11061.44476311467</c:v>
                </c:pt>
                <c:pt idx="290">
                  <c:v>11129.86060742699</c:v>
                </c:pt>
                <c:pt idx="291">
                  <c:v>11135.97715081936</c:v>
                </c:pt>
                <c:pt idx="292">
                  <c:v>11110.94844540937</c:v>
                </c:pt>
                <c:pt idx="293">
                  <c:v>11148.21463926171</c:v>
                </c:pt>
                <c:pt idx="294">
                  <c:v>11192.71187620919</c:v>
                </c:pt>
                <c:pt idx="295">
                  <c:v>11177.69342049906</c:v>
                </c:pt>
                <c:pt idx="296">
                  <c:v>11209.95580999875</c:v>
                </c:pt>
                <c:pt idx="297">
                  <c:v>11212.73589693501</c:v>
                </c:pt>
                <c:pt idx="298">
                  <c:v>11203.83486494878</c:v>
                </c:pt>
                <c:pt idx="299">
                  <c:v>11286.15554559999</c:v>
                </c:pt>
                <c:pt idx="300">
                  <c:v>11295.05833824925</c:v>
                </c:pt>
                <c:pt idx="301">
                  <c:v>11311.74150086136</c:v>
                </c:pt>
                <c:pt idx="302">
                  <c:v>11243.88554739498</c:v>
                </c:pt>
                <c:pt idx="303">
                  <c:v>11218.85420099043</c:v>
                </c:pt>
                <c:pt idx="304">
                  <c:v>11226.08524408556</c:v>
                </c:pt>
                <c:pt idx="305">
                  <c:v>11359.02322640269</c:v>
                </c:pt>
                <c:pt idx="306">
                  <c:v>11380.71459502505</c:v>
                </c:pt>
                <c:pt idx="307">
                  <c:v>11460.2507870824</c:v>
                </c:pt>
                <c:pt idx="308">
                  <c:v>11407.96789818297</c:v>
                </c:pt>
                <c:pt idx="309">
                  <c:v>11291.1619909472</c:v>
                </c:pt>
                <c:pt idx="310">
                  <c:v>11202.72300624058</c:v>
                </c:pt>
                <c:pt idx="311">
                  <c:v>11259.45509063585</c:v>
                </c:pt>
                <c:pt idx="312">
                  <c:v>11281.70635010415</c:v>
                </c:pt>
                <c:pt idx="313">
                  <c:v>11402.40684397893</c:v>
                </c:pt>
                <c:pt idx="314">
                  <c:v>11350.67680327328</c:v>
                </c:pt>
                <c:pt idx="315">
                  <c:v>11341.22204276175</c:v>
                </c:pt>
                <c:pt idx="316">
                  <c:v>11401.29234427618</c:v>
                </c:pt>
                <c:pt idx="317">
                  <c:v>11486.39223153212</c:v>
                </c:pt>
                <c:pt idx="318">
                  <c:v>11524.21655556736</c:v>
                </c:pt>
                <c:pt idx="319">
                  <c:v>11639.90708276886</c:v>
                </c:pt>
                <c:pt idx="320">
                  <c:v>11646.58439733869</c:v>
                </c:pt>
                <c:pt idx="321">
                  <c:v>11655.48366866188</c:v>
                </c:pt>
                <c:pt idx="322">
                  <c:v>11728.34958880155</c:v>
                </c:pt>
                <c:pt idx="323">
                  <c:v>11775.62603235377</c:v>
                </c:pt>
                <c:pt idx="324">
                  <c:v>11806.72814491173</c:v>
                </c:pt>
                <c:pt idx="325">
                  <c:v>11812.86317526599</c:v>
                </c:pt>
                <c:pt idx="326">
                  <c:v>11917.09706808229</c:v>
                </c:pt>
                <c:pt idx="327">
                  <c:v>11907.06569042596</c:v>
                </c:pt>
                <c:pt idx="328">
                  <c:v>11829.02606195051</c:v>
                </c:pt>
                <c:pt idx="329">
                  <c:v>11851.3239789893</c:v>
                </c:pt>
                <c:pt idx="330">
                  <c:v>12049.2084191033</c:v>
                </c:pt>
                <c:pt idx="331">
                  <c:v>11938.8377352697</c:v>
                </c:pt>
                <c:pt idx="332">
                  <c:v>12015.76198371087</c:v>
                </c:pt>
                <c:pt idx="333">
                  <c:v>12014.09111448826</c:v>
                </c:pt>
                <c:pt idx="334">
                  <c:v>12104.39112002554</c:v>
                </c:pt>
                <c:pt idx="335">
                  <c:v>12206.95854527681</c:v>
                </c:pt>
                <c:pt idx="336">
                  <c:v>12175.74286995294</c:v>
                </c:pt>
                <c:pt idx="337">
                  <c:v>12316.2120884131</c:v>
                </c:pt>
                <c:pt idx="338">
                  <c:v>12267.71638570739</c:v>
                </c:pt>
                <c:pt idx="339">
                  <c:v>12272.73251470132</c:v>
                </c:pt>
                <c:pt idx="340">
                  <c:v>12390.35096792891</c:v>
                </c:pt>
                <c:pt idx="341">
                  <c:v>12451.66429754783</c:v>
                </c:pt>
                <c:pt idx="342">
                  <c:v>12446.09267936557</c:v>
                </c:pt>
                <c:pt idx="343">
                  <c:v>12478.97922391206</c:v>
                </c:pt>
                <c:pt idx="344">
                  <c:v>12519.11441818406</c:v>
                </c:pt>
                <c:pt idx="345">
                  <c:v>12413.75898301286</c:v>
                </c:pt>
                <c:pt idx="346">
                  <c:v>12157.34922319987</c:v>
                </c:pt>
                <c:pt idx="347">
                  <c:v>12344.08338429719</c:v>
                </c:pt>
                <c:pt idx="348">
                  <c:v>12364.14966093591</c:v>
                </c:pt>
                <c:pt idx="349">
                  <c:v>12408.18824516211</c:v>
                </c:pt>
                <c:pt idx="350">
                  <c:v>12211.41654408784</c:v>
                </c:pt>
                <c:pt idx="351">
                  <c:v>12395.92258611117</c:v>
                </c:pt>
                <c:pt idx="352">
                  <c:v>12679.64903295143</c:v>
                </c:pt>
                <c:pt idx="353">
                  <c:v>12721.45685710908</c:v>
                </c:pt>
                <c:pt idx="354">
                  <c:v>12831.26853042826</c:v>
                </c:pt>
                <c:pt idx="355">
                  <c:v>12776.0849491745</c:v>
                </c:pt>
                <c:pt idx="356">
                  <c:v>12930.48981557671</c:v>
                </c:pt>
                <c:pt idx="357">
                  <c:v>12932.71881498222</c:v>
                </c:pt>
                <c:pt idx="358">
                  <c:v>13058.696896312</c:v>
                </c:pt>
                <c:pt idx="359">
                  <c:v>13041.97147778699</c:v>
                </c:pt>
                <c:pt idx="360">
                  <c:v>13079.32218346514</c:v>
                </c:pt>
                <c:pt idx="361">
                  <c:v>13084.33743212754</c:v>
                </c:pt>
                <c:pt idx="362">
                  <c:v>13209.75738327442</c:v>
                </c:pt>
                <c:pt idx="363">
                  <c:v>13087.12544204747</c:v>
                </c:pt>
                <c:pt idx="364">
                  <c:v>12835.73005056536</c:v>
                </c:pt>
                <c:pt idx="365">
                  <c:v>12340.73900485741</c:v>
                </c:pt>
                <c:pt idx="366">
                  <c:v>12005.17159554013</c:v>
                </c:pt>
                <c:pt idx="367">
                  <c:v>12067.04481600499</c:v>
                </c:pt>
                <c:pt idx="368">
                  <c:v>11462.80110749226</c:v>
                </c:pt>
                <c:pt idx="369">
                  <c:v>11471.71886577735</c:v>
                </c:pt>
                <c:pt idx="370">
                  <c:v>12063.7004365652</c:v>
                </c:pt>
                <c:pt idx="371">
                  <c:v>11676.8493146223</c:v>
                </c:pt>
                <c:pt idx="372">
                  <c:v>12164.03446075337</c:v>
                </c:pt>
                <c:pt idx="373">
                  <c:v>11794.46424652381</c:v>
                </c:pt>
                <c:pt idx="374">
                  <c:v>11595.46618703858</c:v>
                </c:pt>
                <c:pt idx="375">
                  <c:v>10789.99541963511</c:v>
                </c:pt>
                <c:pt idx="376">
                  <c:v>11377.51547028586</c:v>
                </c:pt>
                <c:pt idx="377">
                  <c:v>10881.96805505805</c:v>
                </c:pt>
                <c:pt idx="378">
                  <c:v>9884.185346054359</c:v>
                </c:pt>
                <c:pt idx="379">
                  <c:v>10721.4299189646</c:v>
                </c:pt>
                <c:pt idx="380">
                  <c:v>9437.135394195288</c:v>
                </c:pt>
                <c:pt idx="381">
                  <c:v>10152.8607649183</c:v>
                </c:pt>
                <c:pt idx="382">
                  <c:v>9844.051032113877</c:v>
                </c:pt>
                <c:pt idx="383">
                  <c:v>9903.138003321843</c:v>
                </c:pt>
                <c:pt idx="384">
                  <c:v>9515.175903002257</c:v>
                </c:pt>
                <c:pt idx="385">
                  <c:v>9522.044249511659</c:v>
                </c:pt>
                <c:pt idx="386">
                  <c:v>10259.40552797135</c:v>
                </c:pt>
                <c:pt idx="387">
                  <c:v>10183.43555889651</c:v>
                </c:pt>
                <c:pt idx="388">
                  <c:v>10719.70094786175</c:v>
                </c:pt>
                <c:pt idx="389">
                  <c:v>10351.01634714007</c:v>
                </c:pt>
                <c:pt idx="390">
                  <c:v>10727.52093274293</c:v>
                </c:pt>
                <c:pt idx="391">
                  <c:v>10635.90747257965</c:v>
                </c:pt>
                <c:pt idx="392">
                  <c:v>10183.99544974245</c:v>
                </c:pt>
                <c:pt idx="393">
                  <c:v>10390.67880338649</c:v>
                </c:pt>
                <c:pt idx="394">
                  <c:v>10243.20566736304</c:v>
                </c:pt>
                <c:pt idx="395">
                  <c:v>10975.54201351362</c:v>
                </c:pt>
                <c:pt idx="396">
                  <c:v>10971.07345072437</c:v>
                </c:pt>
                <c:pt idx="397">
                  <c:v>11204.01445257861</c:v>
                </c:pt>
                <c:pt idx="398">
                  <c:v>11220.21519351844</c:v>
                </c:pt>
                <c:pt idx="399">
                  <c:v>11341.43156166322</c:v>
                </c:pt>
                <c:pt idx="400">
                  <c:v>11834.6830722901</c:v>
                </c:pt>
                <c:pt idx="401">
                  <c:v>11698.93947342266</c:v>
                </c:pt>
                <c:pt idx="402">
                  <c:v>11912.32919257666</c:v>
                </c:pt>
                <c:pt idx="403">
                  <c:v>12026.28546668619</c:v>
                </c:pt>
                <c:pt idx="404">
                  <c:v>11883.84078429791</c:v>
                </c:pt>
                <c:pt idx="405">
                  <c:v>11445.33444982846</c:v>
                </c:pt>
                <c:pt idx="406">
                  <c:v>11784.96546943634</c:v>
                </c:pt>
                <c:pt idx="407">
                  <c:v>11759.82848324954</c:v>
                </c:pt>
                <c:pt idx="408">
                  <c:v>11945.28704397617</c:v>
                </c:pt>
                <c:pt idx="409">
                  <c:v>12041.36818659718</c:v>
                </c:pt>
                <c:pt idx="410">
                  <c:v>11814.57365940695</c:v>
                </c:pt>
                <c:pt idx="411">
                  <c:v>12233.53047183921</c:v>
                </c:pt>
                <c:pt idx="412">
                  <c:v>12228.50289853554</c:v>
                </c:pt>
                <c:pt idx="413">
                  <c:v>11883.84078429791</c:v>
                </c:pt>
                <c:pt idx="414">
                  <c:v>12022.37767507439</c:v>
                </c:pt>
                <c:pt idx="415">
                  <c:v>12158.67764346169</c:v>
                </c:pt>
                <c:pt idx="416">
                  <c:v>12233.53047183921</c:v>
                </c:pt>
                <c:pt idx="417">
                  <c:v>12391.05875446999</c:v>
                </c:pt>
                <c:pt idx="418">
                  <c:v>12560.87294377666</c:v>
                </c:pt>
                <c:pt idx="419">
                  <c:v>12673.1548273375</c:v>
                </c:pt>
                <c:pt idx="420">
                  <c:v>12407.81498459816</c:v>
                </c:pt>
                <c:pt idx="421">
                  <c:v>12252.52010303048</c:v>
                </c:pt>
                <c:pt idx="422">
                  <c:v>12391.61776498441</c:v>
                </c:pt>
                <c:pt idx="423">
                  <c:v>12472.05541651697</c:v>
                </c:pt>
                <c:pt idx="424">
                  <c:v>12704.43476686224</c:v>
                </c:pt>
                <c:pt idx="425">
                  <c:v>12672.59757748612</c:v>
                </c:pt>
                <c:pt idx="426">
                  <c:v>12925.6479922235</c:v>
                </c:pt>
                <c:pt idx="427">
                  <c:v>12784.87417905785</c:v>
                </c:pt>
                <c:pt idx="428">
                  <c:v>12829.004317762</c:v>
                </c:pt>
                <c:pt idx="429">
                  <c:v>12794.37295614532</c:v>
                </c:pt>
                <c:pt idx="430">
                  <c:v>12864.19821121917</c:v>
                </c:pt>
                <c:pt idx="431">
                  <c:v>12847.43757943341</c:v>
                </c:pt>
                <c:pt idx="432">
                  <c:v>13035.69295339516</c:v>
                </c:pt>
                <c:pt idx="433">
                  <c:v>13074.79463846413</c:v>
                </c:pt>
                <c:pt idx="434">
                  <c:v>13162.49590535802</c:v>
                </c:pt>
                <c:pt idx="435">
                  <c:v>13221.70876397317</c:v>
                </c:pt>
                <c:pt idx="436">
                  <c:v>13128.97992377561</c:v>
                </c:pt>
                <c:pt idx="437">
                  <c:v>13389.28955221673</c:v>
                </c:pt>
                <c:pt idx="438">
                  <c:v>13493.19332071349</c:v>
                </c:pt>
                <c:pt idx="439">
                  <c:v>13590.94973421471</c:v>
                </c:pt>
                <c:pt idx="440">
                  <c:v>13754.06372033206</c:v>
                </c:pt>
                <c:pt idx="441">
                  <c:v>13072.56035706951</c:v>
                </c:pt>
                <c:pt idx="442">
                  <c:v>13176.46060424019</c:v>
                </c:pt>
                <c:pt idx="443">
                  <c:v>13336.78217878001</c:v>
                </c:pt>
                <c:pt idx="444">
                  <c:v>13565.81186769638</c:v>
                </c:pt>
                <c:pt idx="445">
                  <c:v>13608.82398537171</c:v>
                </c:pt>
                <c:pt idx="446">
                  <c:v>13645.69314970909</c:v>
                </c:pt>
                <c:pt idx="447">
                  <c:v>13643.45710765143</c:v>
                </c:pt>
                <c:pt idx="448">
                  <c:v>13807.08168604966</c:v>
                </c:pt>
                <c:pt idx="449">
                  <c:v>13924.59097816892</c:v>
                </c:pt>
                <c:pt idx="450">
                  <c:v>13637.52631420951</c:v>
                </c:pt>
                <c:pt idx="451">
                  <c:v>13767.34792295022</c:v>
                </c:pt>
                <c:pt idx="452">
                  <c:v>13442.23357008676</c:v>
                </c:pt>
                <c:pt idx="453">
                  <c:v>13588.84134022727</c:v>
                </c:pt>
                <c:pt idx="454">
                  <c:v>13855.20148719685</c:v>
                </c:pt>
                <c:pt idx="455">
                  <c:v>14016.92102818848</c:v>
                </c:pt>
                <c:pt idx="456">
                  <c:v>14112.04965210619</c:v>
                </c:pt>
                <c:pt idx="457">
                  <c:v>14458.9909446459</c:v>
                </c:pt>
                <c:pt idx="458">
                  <c:v>14359.38671528679</c:v>
                </c:pt>
                <c:pt idx="459">
                  <c:v>14548.52330109882</c:v>
                </c:pt>
                <c:pt idx="460">
                  <c:v>14671.06985016846</c:v>
                </c:pt>
                <c:pt idx="461">
                  <c:v>14771.24101302565</c:v>
                </c:pt>
                <c:pt idx="462">
                  <c:v>14467.38314501428</c:v>
                </c:pt>
                <c:pt idx="463">
                  <c:v>14569.78594827154</c:v>
                </c:pt>
                <c:pt idx="464">
                  <c:v>14599.44343680721</c:v>
                </c:pt>
                <c:pt idx="465">
                  <c:v>14499.83656645354</c:v>
                </c:pt>
                <c:pt idx="466">
                  <c:v>14516.62712951094</c:v>
                </c:pt>
                <c:pt idx="467">
                  <c:v>14928.47526492917</c:v>
                </c:pt>
                <c:pt idx="468">
                  <c:v>14772.91540357434</c:v>
                </c:pt>
                <c:pt idx="469">
                  <c:v>14824.95532097459</c:v>
                </c:pt>
                <c:pt idx="470">
                  <c:v>14437.72565647862</c:v>
                </c:pt>
                <c:pt idx="471">
                  <c:v>14300.6272274038</c:v>
                </c:pt>
                <c:pt idx="472">
                  <c:v>14555.79836076989</c:v>
                </c:pt>
                <c:pt idx="473">
                  <c:v>14370.57572889029</c:v>
                </c:pt>
                <c:pt idx="474">
                  <c:v>14536.21098447738</c:v>
                </c:pt>
                <c:pt idx="475">
                  <c:v>14612.31212294851</c:v>
                </c:pt>
                <c:pt idx="476">
                  <c:v>14873.08304510546</c:v>
                </c:pt>
                <c:pt idx="477">
                  <c:v>15073.9676550354</c:v>
                </c:pt>
                <c:pt idx="478">
                  <c:v>15129.91976570505</c:v>
                </c:pt>
                <c:pt idx="479">
                  <c:v>15167.41484575227</c:v>
                </c:pt>
                <c:pt idx="480">
                  <c:v>15368.30825899741</c:v>
                </c:pt>
                <c:pt idx="481">
                  <c:v>15190.92321862936</c:v>
                </c:pt>
                <c:pt idx="482">
                  <c:v>15126.00933309869</c:v>
                </c:pt>
                <c:pt idx="483">
                  <c:v>14839.5036796537</c:v>
                </c:pt>
                <c:pt idx="484">
                  <c:v>15212.7448763165</c:v>
                </c:pt>
                <c:pt idx="485">
                  <c:v>15247.43874147102</c:v>
                </c:pt>
                <c:pt idx="486">
                  <c:v>15229.52927705327</c:v>
                </c:pt>
                <c:pt idx="487">
                  <c:v>15406.36146922753</c:v>
                </c:pt>
                <c:pt idx="488">
                  <c:v>15554.64803157432</c:v>
                </c:pt>
                <c:pt idx="489">
                  <c:v>15450.00478460181</c:v>
                </c:pt>
                <c:pt idx="490">
                  <c:v>15664.32677483418</c:v>
                </c:pt>
                <c:pt idx="491">
                  <c:v>15772.88573640216</c:v>
                </c:pt>
                <c:pt idx="492">
                  <c:v>15871.37546605851</c:v>
                </c:pt>
                <c:pt idx="493">
                  <c:v>15996.15717685429</c:v>
                </c:pt>
                <c:pt idx="494">
                  <c:v>16337.50220192921</c:v>
                </c:pt>
                <c:pt idx="495">
                  <c:v>16286.5715022426</c:v>
                </c:pt>
                <c:pt idx="496">
                  <c:v>16369.39661285405</c:v>
                </c:pt>
                <c:pt idx="497">
                  <c:v>16500.89701380104</c:v>
                </c:pt>
                <c:pt idx="498">
                  <c:v>16782.92706180464</c:v>
                </c:pt>
                <c:pt idx="499">
                  <c:v>16941.84626823508</c:v>
                </c:pt>
                <c:pt idx="500">
                  <c:v>16082.89448073513</c:v>
                </c:pt>
                <c:pt idx="501">
                  <c:v>15868.57249050276</c:v>
                </c:pt>
                <c:pt idx="502">
                  <c:v>15105.86734794936</c:v>
                </c:pt>
                <c:pt idx="503">
                  <c:v>15549.60901396092</c:v>
                </c:pt>
                <c:pt idx="504">
                  <c:v>15239.60026962794</c:v>
                </c:pt>
                <c:pt idx="505">
                  <c:v>15133.84252295266</c:v>
                </c:pt>
                <c:pt idx="506">
                  <c:v>15397.40321569258</c:v>
                </c:pt>
                <c:pt idx="507">
                  <c:v>15615.63915985738</c:v>
                </c:pt>
                <c:pt idx="508">
                  <c:v>15366.63034712264</c:v>
                </c:pt>
                <c:pt idx="509">
                  <c:v>15126.56746328159</c:v>
                </c:pt>
                <c:pt idx="510">
                  <c:v>14933.51252187954</c:v>
                </c:pt>
                <c:pt idx="511">
                  <c:v>14969.32616872592</c:v>
                </c:pt>
                <c:pt idx="512">
                  <c:v>15247.43874147102</c:v>
                </c:pt>
                <c:pt idx="513">
                  <c:v>14781.87189644625</c:v>
                </c:pt>
                <c:pt idx="514">
                  <c:v>14850.69973590935</c:v>
                </c:pt>
                <c:pt idx="515">
                  <c:v>15195.95519359062</c:v>
                </c:pt>
                <c:pt idx="516">
                  <c:v>15511.55932505687</c:v>
                </c:pt>
                <c:pt idx="517">
                  <c:v>15441.61346456494</c:v>
                </c:pt>
                <c:pt idx="518">
                  <c:v>15547.37649322933</c:v>
                </c:pt>
                <c:pt idx="519">
                  <c:v>15794.14574258032</c:v>
                </c:pt>
                <c:pt idx="520">
                  <c:v>15349.8424250598</c:v>
                </c:pt>
                <c:pt idx="521">
                  <c:v>15677.19546097548</c:v>
                </c:pt>
                <c:pt idx="522">
                  <c:v>15397.40321569258</c:v>
                </c:pt>
                <c:pt idx="523">
                  <c:v>15663.76864465128</c:v>
                </c:pt>
                <c:pt idx="524">
                  <c:v>15747.14308213044</c:v>
                </c:pt>
                <c:pt idx="525">
                  <c:v>15987.76409615439</c:v>
                </c:pt>
                <c:pt idx="526">
                  <c:v>16481.31315883461</c:v>
                </c:pt>
                <c:pt idx="527">
                  <c:v>16480.75326798867</c:v>
                </c:pt>
                <c:pt idx="528">
                  <c:v>16343.0940677364</c:v>
                </c:pt>
                <c:pt idx="529">
                  <c:v>16233.41884580263</c:v>
                </c:pt>
                <c:pt idx="530">
                  <c:v>16144.44726052716</c:v>
                </c:pt>
                <c:pt idx="531">
                  <c:v>15880.88128579813</c:v>
                </c:pt>
                <c:pt idx="532">
                  <c:v>15915.02230275886</c:v>
                </c:pt>
                <c:pt idx="533">
                  <c:v>15902.70646481134</c:v>
                </c:pt>
                <c:pt idx="534">
                  <c:v>15902.14305263933</c:v>
                </c:pt>
                <c:pt idx="535">
                  <c:v>15933.48637603343</c:v>
                </c:pt>
                <c:pt idx="536">
                  <c:v>15694.54503454729</c:v>
                </c:pt>
                <c:pt idx="537">
                  <c:v>15817.09246394844</c:v>
                </c:pt>
                <c:pt idx="538">
                  <c:v>15200.43608102114</c:v>
                </c:pt>
                <c:pt idx="539">
                  <c:v>15466.23105515567</c:v>
                </c:pt>
                <c:pt idx="540">
                  <c:v>15073.9676550354</c:v>
                </c:pt>
                <c:pt idx="541">
                  <c:v>15107.54173849805</c:v>
                </c:pt>
                <c:pt idx="542">
                  <c:v>15368.86814984334</c:v>
                </c:pt>
                <c:pt idx="543">
                  <c:v>16054.91226307968</c:v>
                </c:pt>
                <c:pt idx="544">
                  <c:v>16473.4782083176</c:v>
                </c:pt>
                <c:pt idx="545">
                  <c:v>16485.78700361297</c:v>
                </c:pt>
                <c:pt idx="546">
                  <c:v>16148.92462663159</c:v>
                </c:pt>
                <c:pt idx="547">
                  <c:v>15859.61775829389</c:v>
                </c:pt>
                <c:pt idx="548">
                  <c:v>16214.39136035605</c:v>
                </c:pt>
                <c:pt idx="549">
                  <c:v>16138.29198254796</c:v>
                </c:pt>
                <c:pt idx="550">
                  <c:v>16279.86161540658</c:v>
                </c:pt>
                <c:pt idx="551">
                  <c:v>16406.89169290128</c:v>
                </c:pt>
                <c:pt idx="552">
                  <c:v>16354.84825417495</c:v>
                </c:pt>
                <c:pt idx="553">
                  <c:v>16233.97521532249</c:v>
                </c:pt>
                <c:pt idx="554">
                  <c:v>16361.00705348023</c:v>
                </c:pt>
                <c:pt idx="555">
                  <c:v>16249.08874683664</c:v>
                </c:pt>
                <c:pt idx="556">
                  <c:v>16249.64687701954</c:v>
                </c:pt>
                <c:pt idx="557">
                  <c:v>16477.95909574811</c:v>
                </c:pt>
                <c:pt idx="558">
                  <c:v>16579.23771565591</c:v>
                </c:pt>
                <c:pt idx="559">
                  <c:v>16732.00164410715</c:v>
                </c:pt>
                <c:pt idx="560">
                  <c:v>16766.14090040484</c:v>
                </c:pt>
                <c:pt idx="561">
                  <c:v>16981.01749949403</c:v>
                </c:pt>
                <c:pt idx="562">
                  <c:v>17002.83915718117</c:v>
                </c:pt>
                <c:pt idx="563">
                  <c:v>17026.90389957812</c:v>
                </c:pt>
                <c:pt idx="564">
                  <c:v>17096.28986922411</c:v>
                </c:pt>
                <c:pt idx="565">
                  <c:v>17193.09816567962</c:v>
                </c:pt>
                <c:pt idx="566">
                  <c:v>17251.29688238516</c:v>
                </c:pt>
                <c:pt idx="567">
                  <c:v>16860.7043514875</c:v>
                </c:pt>
                <c:pt idx="568">
                  <c:v>16928.41769124784</c:v>
                </c:pt>
                <c:pt idx="569">
                  <c:v>16890.92085053758</c:v>
                </c:pt>
                <c:pt idx="570">
                  <c:v>17013.47356192785</c:v>
                </c:pt>
                <c:pt idx="571">
                  <c:v>17195.33772906336</c:v>
                </c:pt>
                <c:pt idx="572">
                  <c:v>17289.90998346121</c:v>
                </c:pt>
                <c:pt idx="573">
                  <c:v>17402.94278980756</c:v>
                </c:pt>
                <c:pt idx="574">
                  <c:v>17350.34122089833</c:v>
                </c:pt>
                <c:pt idx="575">
                  <c:v>17317.88515846451</c:v>
                </c:pt>
                <c:pt idx="576">
                  <c:v>17364.97409140324</c:v>
                </c:pt>
                <c:pt idx="577">
                  <c:v>17277.52195832915</c:v>
                </c:pt>
                <c:pt idx="578">
                  <c:v>17353.76218918025</c:v>
                </c:pt>
                <c:pt idx="579">
                  <c:v>17528.6611733393</c:v>
                </c:pt>
                <c:pt idx="580">
                  <c:v>17544.36276630799</c:v>
                </c:pt>
                <c:pt idx="581">
                  <c:v>17544.92089649088</c:v>
                </c:pt>
                <c:pt idx="582">
                  <c:v>17588.08355085591</c:v>
                </c:pt>
                <c:pt idx="583">
                  <c:v>17339.74379007544</c:v>
                </c:pt>
                <c:pt idx="584">
                  <c:v>17482.69554341852</c:v>
                </c:pt>
                <c:pt idx="585">
                  <c:v>17240.52162459548</c:v>
                </c:pt>
                <c:pt idx="586">
                  <c:v>17657.60685221884</c:v>
                </c:pt>
                <c:pt idx="587">
                  <c:v>17884.64082958217</c:v>
                </c:pt>
                <c:pt idx="588">
                  <c:v>17626.21070893361</c:v>
                </c:pt>
                <c:pt idx="589">
                  <c:v>17598.18095337614</c:v>
                </c:pt>
                <c:pt idx="590">
                  <c:v>17717.02394774634</c:v>
                </c:pt>
                <c:pt idx="591">
                  <c:v>17622.287951686</c:v>
                </c:pt>
                <c:pt idx="592">
                  <c:v>17482.69554341852</c:v>
                </c:pt>
                <c:pt idx="593">
                  <c:v>17737.76455832843</c:v>
                </c:pt>
                <c:pt idx="594">
                  <c:v>18150.36361653217</c:v>
                </c:pt>
                <c:pt idx="595">
                  <c:v>18295.55845458506</c:v>
                </c:pt>
                <c:pt idx="596">
                  <c:v>18242.86357053485</c:v>
                </c:pt>
                <c:pt idx="597">
                  <c:v>18393.6625990362</c:v>
                </c:pt>
                <c:pt idx="598">
                  <c:v>18420.57081223876</c:v>
                </c:pt>
                <c:pt idx="599">
                  <c:v>17907.06639469118</c:v>
                </c:pt>
                <c:pt idx="600">
                  <c:v>18013.01781430058</c:v>
                </c:pt>
                <c:pt idx="601">
                  <c:v>17634.05622342884</c:v>
                </c:pt>
                <c:pt idx="602">
                  <c:v>18074.68327652701</c:v>
                </c:pt>
                <c:pt idx="603">
                  <c:v>18369.55031873723</c:v>
                </c:pt>
                <c:pt idx="604">
                  <c:v>18296.67999693997</c:v>
                </c:pt>
                <c:pt idx="605">
                  <c:v>18513.0690055784</c:v>
                </c:pt>
                <c:pt idx="606">
                  <c:v>18575.85424949669</c:v>
                </c:pt>
                <c:pt idx="607">
                  <c:v>18700.31023763053</c:v>
                </c:pt>
                <c:pt idx="608">
                  <c:v>18696.38395905684</c:v>
                </c:pt>
                <c:pt idx="609">
                  <c:v>18653.77767421167</c:v>
                </c:pt>
                <c:pt idx="610">
                  <c:v>18756.36622741938</c:v>
                </c:pt>
                <c:pt idx="611">
                  <c:v>18861.19434401084</c:v>
                </c:pt>
                <c:pt idx="612">
                  <c:v>18810.18265382451</c:v>
                </c:pt>
                <c:pt idx="613">
                  <c:v>18719.92754519468</c:v>
                </c:pt>
                <c:pt idx="614">
                  <c:v>18638.07960256905</c:v>
                </c:pt>
                <c:pt idx="615">
                  <c:v>18556.79507211544</c:v>
                </c:pt>
                <c:pt idx="616">
                  <c:v>18075.80481888191</c:v>
                </c:pt>
                <c:pt idx="617">
                  <c:v>18021.98663181376</c:v>
                </c:pt>
                <c:pt idx="618">
                  <c:v>18170.54433626833</c:v>
                </c:pt>
                <c:pt idx="619">
                  <c:v>17537.0683393435</c:v>
                </c:pt>
                <c:pt idx="620">
                  <c:v>17610.512637291</c:v>
                </c:pt>
                <c:pt idx="621">
                  <c:v>18140.27325666409</c:v>
                </c:pt>
                <c:pt idx="622">
                  <c:v>17849.32192904933</c:v>
                </c:pt>
                <c:pt idx="623">
                  <c:v>17331.33662407124</c:v>
                </c:pt>
                <c:pt idx="624">
                  <c:v>17047.67620209489</c:v>
                </c:pt>
                <c:pt idx="625">
                  <c:v>17304.42841086868</c:v>
                </c:pt>
                <c:pt idx="626">
                  <c:v>16814.46934012198</c:v>
                </c:pt>
                <c:pt idx="627">
                  <c:v>17477.64420116385</c:v>
                </c:pt>
                <c:pt idx="628">
                  <c:v>17427.75933532153</c:v>
                </c:pt>
                <c:pt idx="629">
                  <c:v>17829.13944865013</c:v>
                </c:pt>
                <c:pt idx="630">
                  <c:v>17684.50978343228</c:v>
                </c:pt>
                <c:pt idx="631">
                  <c:v>17873.43068802222</c:v>
                </c:pt>
                <c:pt idx="632">
                  <c:v>17971.53131114728</c:v>
                </c:pt>
                <c:pt idx="633">
                  <c:v>18045.53549994071</c:v>
                </c:pt>
                <c:pt idx="634">
                  <c:v>17492.7859032866</c:v>
                </c:pt>
                <c:pt idx="635">
                  <c:v>17554.45840816518</c:v>
                </c:pt>
                <c:pt idx="636">
                  <c:v>17883.65309761811</c:v>
                </c:pt>
                <c:pt idx="637">
                  <c:v>17805.63459709911</c:v>
                </c:pt>
                <c:pt idx="638">
                  <c:v>17505.33767008115</c:v>
                </c:pt>
                <c:pt idx="639">
                  <c:v>17475.02785589008</c:v>
                </c:pt>
                <c:pt idx="640">
                  <c:v>17737.15360825441</c:v>
                </c:pt>
                <c:pt idx="641">
                  <c:v>17732.10930865189</c:v>
                </c:pt>
                <c:pt idx="642">
                  <c:v>17642.85953861649</c:v>
                </c:pt>
                <c:pt idx="643">
                  <c:v>17912.84313011731</c:v>
                </c:pt>
                <c:pt idx="644">
                  <c:v>18218.19316005299</c:v>
                </c:pt>
                <c:pt idx="645">
                  <c:v>18581.91973366098</c:v>
                </c:pt>
                <c:pt idx="646">
                  <c:v>18569.00703094374</c:v>
                </c:pt>
                <c:pt idx="647">
                  <c:v>18613.90922038985</c:v>
                </c:pt>
                <c:pt idx="648">
                  <c:v>18808.12443873363</c:v>
                </c:pt>
                <c:pt idx="649">
                  <c:v>18922.06046521823</c:v>
                </c:pt>
                <c:pt idx="650">
                  <c:v>18897.36540545385</c:v>
                </c:pt>
                <c:pt idx="651">
                  <c:v>19117.9588774259</c:v>
                </c:pt>
                <c:pt idx="652">
                  <c:v>18888.38602396245</c:v>
                </c:pt>
                <c:pt idx="653">
                  <c:v>19174.65398789738</c:v>
                </c:pt>
                <c:pt idx="654">
                  <c:v>19197.10596295195</c:v>
                </c:pt>
                <c:pt idx="655">
                  <c:v>19021.41644108905</c:v>
                </c:pt>
                <c:pt idx="656">
                  <c:v>18882.77126953577</c:v>
                </c:pt>
                <c:pt idx="657">
                  <c:v>19044.42830698956</c:v>
                </c:pt>
                <c:pt idx="658">
                  <c:v>18814.86073551522</c:v>
                </c:pt>
                <c:pt idx="659">
                  <c:v>19051.72977660619</c:v>
                </c:pt>
                <c:pt idx="660">
                  <c:v>19175.77553025228</c:v>
                </c:pt>
                <c:pt idx="661">
                  <c:v>19092.70392681557</c:v>
                </c:pt>
                <c:pt idx="662">
                  <c:v>19028.1509772076</c:v>
                </c:pt>
                <c:pt idx="663">
                  <c:v>19096.63020538927</c:v>
                </c:pt>
                <c:pt idx="664">
                  <c:v>18971.46290938827</c:v>
                </c:pt>
                <c:pt idx="665">
                  <c:v>18870.42726097965</c:v>
                </c:pt>
                <c:pt idx="666">
                  <c:v>18530.83761695314</c:v>
                </c:pt>
                <c:pt idx="667">
                  <c:v>18468.52951271802</c:v>
                </c:pt>
                <c:pt idx="668">
                  <c:v>18607.73633578028</c:v>
                </c:pt>
                <c:pt idx="669">
                  <c:v>18758.72551588968</c:v>
                </c:pt>
                <c:pt idx="670">
                  <c:v>18284.9856730447</c:v>
                </c:pt>
                <c:pt idx="671">
                  <c:v>18259.72896177134</c:v>
                </c:pt>
                <c:pt idx="672">
                  <c:v>17787.11066128127</c:v>
                </c:pt>
                <c:pt idx="673">
                  <c:v>17924.63076915357</c:v>
                </c:pt>
                <c:pt idx="674">
                  <c:v>18320.35211147955</c:v>
                </c:pt>
                <c:pt idx="675">
                  <c:v>18209.21201789855</c:v>
                </c:pt>
                <c:pt idx="676">
                  <c:v>18086.28604594433</c:v>
                </c:pt>
                <c:pt idx="677">
                  <c:v>18107.04954514591</c:v>
                </c:pt>
                <c:pt idx="678">
                  <c:v>18457.30528585377</c:v>
                </c:pt>
                <c:pt idx="679">
                  <c:v>18355.14985575328</c:v>
                </c:pt>
                <c:pt idx="680">
                  <c:v>18663.86627341671</c:v>
                </c:pt>
                <c:pt idx="681">
                  <c:v>18689.68639686207</c:v>
                </c:pt>
                <c:pt idx="682">
                  <c:v>18754.80099797902</c:v>
                </c:pt>
                <c:pt idx="683">
                  <c:v>18684.63857593348</c:v>
                </c:pt>
                <c:pt idx="684">
                  <c:v>18743.57148912566</c:v>
                </c:pt>
                <c:pt idx="685">
                  <c:v>18681.26866687965</c:v>
                </c:pt>
                <c:pt idx="686">
                  <c:v>18717.75136568029</c:v>
                </c:pt>
                <c:pt idx="687">
                  <c:v>18522.98153847969</c:v>
                </c:pt>
                <c:pt idx="688">
                  <c:v>18837.30918924372</c:v>
                </c:pt>
                <c:pt idx="689">
                  <c:v>18893.43736621712</c:v>
                </c:pt>
                <c:pt idx="690">
                  <c:v>18902.42202969763</c:v>
                </c:pt>
                <c:pt idx="691">
                  <c:v>18906.90819911726</c:v>
                </c:pt>
                <c:pt idx="692">
                  <c:v>19103.92287169071</c:v>
                </c:pt>
                <c:pt idx="693">
                  <c:v>19153.87992471757</c:v>
                </c:pt>
                <c:pt idx="694">
                  <c:v>19337.42728571696</c:v>
                </c:pt>
                <c:pt idx="695">
                  <c:v>19211.13316537195</c:v>
                </c:pt>
                <c:pt idx="696">
                  <c:v>19140.97250398944</c:v>
                </c:pt>
                <c:pt idx="697">
                  <c:v>19384.01795101607</c:v>
                </c:pt>
                <c:pt idx="698">
                  <c:v>19231.90546788872</c:v>
                </c:pt>
                <c:pt idx="699">
                  <c:v>19351.43159951747</c:v>
                </c:pt>
                <c:pt idx="700">
                  <c:v>19531.81680970146</c:v>
                </c:pt>
                <c:pt idx="701">
                  <c:v>19541.37192800614</c:v>
                </c:pt>
                <c:pt idx="702">
                  <c:v>19662.19390763051</c:v>
                </c:pt>
                <c:pt idx="703">
                  <c:v>19638.02880744042</c:v>
                </c:pt>
                <c:pt idx="704">
                  <c:v>19876.85394516609</c:v>
                </c:pt>
                <c:pt idx="705">
                  <c:v>19948.78759422738</c:v>
                </c:pt>
                <c:pt idx="706">
                  <c:v>19917.31750309459</c:v>
                </c:pt>
                <c:pt idx="707">
                  <c:v>19925.18942753538</c:v>
                </c:pt>
                <c:pt idx="708">
                  <c:v>20153.89955611044</c:v>
                </c:pt>
                <c:pt idx="709">
                  <c:v>20241.00307790309</c:v>
                </c:pt>
                <c:pt idx="710">
                  <c:v>20283.71148120444</c:v>
                </c:pt>
                <c:pt idx="711">
                  <c:v>20161.20630771618</c:v>
                </c:pt>
                <c:pt idx="712">
                  <c:v>20287.08491158434</c:v>
                </c:pt>
                <c:pt idx="713">
                  <c:v>20366.32003026228</c:v>
                </c:pt>
                <c:pt idx="714">
                  <c:v>20366.32003026228</c:v>
                </c:pt>
                <c:pt idx="715">
                  <c:v>20402.84498497582</c:v>
                </c:pt>
                <c:pt idx="716">
                  <c:v>20259.54638101435</c:v>
                </c:pt>
                <c:pt idx="717">
                  <c:v>20095.45786790573</c:v>
                </c:pt>
                <c:pt idx="718">
                  <c:v>19930.80418196206</c:v>
                </c:pt>
                <c:pt idx="719">
                  <c:v>20162.32785007109</c:v>
                </c:pt>
                <c:pt idx="720">
                  <c:v>20317.9898298821</c:v>
                </c:pt>
                <c:pt idx="721">
                  <c:v>20452.29848837394</c:v>
                </c:pt>
                <c:pt idx="722">
                  <c:v>20691.12890808873</c:v>
                </c:pt>
                <c:pt idx="723">
                  <c:v>20707.42384450106</c:v>
                </c:pt>
                <c:pt idx="724">
                  <c:v>20479.27360677193</c:v>
                </c:pt>
                <c:pt idx="725">
                  <c:v>20557.94531327785</c:v>
                </c:pt>
                <c:pt idx="726">
                  <c:v>20594.47202865444</c:v>
                </c:pt>
                <c:pt idx="727">
                  <c:v>20487.14200988665</c:v>
                </c:pt>
                <c:pt idx="728">
                  <c:v>20488.82344308749</c:v>
                </c:pt>
                <c:pt idx="729">
                  <c:v>20613.01004977659</c:v>
                </c:pt>
                <c:pt idx="730">
                  <c:v>20642.79870770855</c:v>
                </c:pt>
                <c:pt idx="731">
                  <c:v>20773.73569648353</c:v>
                </c:pt>
                <c:pt idx="732">
                  <c:v>20682.69885346503</c:v>
                </c:pt>
                <c:pt idx="733">
                  <c:v>20720.91228403157</c:v>
                </c:pt>
                <c:pt idx="734">
                  <c:v>20614.70028629262</c:v>
                </c:pt>
                <c:pt idx="735">
                  <c:v>20579.30039526005</c:v>
                </c:pt>
                <c:pt idx="736">
                  <c:v>20653.47360770509</c:v>
                </c:pt>
                <c:pt idx="737">
                  <c:v>20725.96890827535</c:v>
                </c:pt>
                <c:pt idx="738">
                  <c:v>20734.96061440802</c:v>
                </c:pt>
                <c:pt idx="739">
                  <c:v>20552.32527686206</c:v>
                </c:pt>
                <c:pt idx="740">
                  <c:v>20354.51830592172</c:v>
                </c:pt>
                <c:pt idx="741">
                  <c:v>20452.86013988292</c:v>
                </c:pt>
                <c:pt idx="742">
                  <c:v>20664.71544119971</c:v>
                </c:pt>
                <c:pt idx="743">
                  <c:v>20973.7963161119</c:v>
                </c:pt>
                <c:pt idx="744">
                  <c:v>21037.85451940634</c:v>
                </c:pt>
                <c:pt idx="745">
                  <c:v>21062.01785893339</c:v>
                </c:pt>
                <c:pt idx="746">
                  <c:v>20928.27437327659</c:v>
                </c:pt>
                <c:pt idx="747">
                  <c:v>21131.69785930665</c:v>
                </c:pt>
                <c:pt idx="748">
                  <c:v>21368.84508515755</c:v>
                </c:pt>
                <c:pt idx="749">
                  <c:v>21351.42508506423</c:v>
                </c:pt>
                <c:pt idx="750">
                  <c:v>21386.82673675983</c:v>
                </c:pt>
                <c:pt idx="751">
                  <c:v>21376.70820628315</c:v>
                </c:pt>
                <c:pt idx="752">
                  <c:v>21442.46192808272</c:v>
                </c:pt>
                <c:pt idx="753">
                  <c:v>21472.80343420847</c:v>
                </c:pt>
                <c:pt idx="754">
                  <c:v>21398.06504892839</c:v>
                </c:pt>
                <c:pt idx="755">
                  <c:v>21324.45348799232</c:v>
                </c:pt>
                <c:pt idx="756">
                  <c:v>21162.60805959351</c:v>
                </c:pt>
                <c:pt idx="757">
                  <c:v>21147.99807770809</c:v>
                </c:pt>
                <c:pt idx="758">
                  <c:v>21087.86967431343</c:v>
                </c:pt>
                <c:pt idx="759">
                  <c:v>21244.65319647934</c:v>
                </c:pt>
                <c:pt idx="760">
                  <c:v>21259.25965703868</c:v>
                </c:pt>
                <c:pt idx="761">
                  <c:v>21007.50597062844</c:v>
                </c:pt>
                <c:pt idx="762">
                  <c:v>20573.42682336685</c:v>
                </c:pt>
                <c:pt idx="763">
                  <c:v>20598.73987585741</c:v>
                </c:pt>
                <c:pt idx="764">
                  <c:v>20791.14161127254</c:v>
                </c:pt>
                <c:pt idx="765">
                  <c:v>20982.9816951787</c:v>
                </c:pt>
                <c:pt idx="766">
                  <c:v>21002.66590793828</c:v>
                </c:pt>
                <c:pt idx="767">
                  <c:v>20835.02437681992</c:v>
                </c:pt>
                <c:pt idx="768">
                  <c:v>20245.43818809462</c:v>
                </c:pt>
                <c:pt idx="769">
                  <c:v>20212.25321116327</c:v>
                </c:pt>
                <c:pt idx="770">
                  <c:v>20137.98844424028</c:v>
                </c:pt>
                <c:pt idx="771">
                  <c:v>20262.88283747046</c:v>
                </c:pt>
                <c:pt idx="772">
                  <c:v>19837.57531346184</c:v>
                </c:pt>
                <c:pt idx="773">
                  <c:v>20105.35983682879</c:v>
                </c:pt>
                <c:pt idx="774">
                  <c:v>20234.18931194785</c:v>
                </c:pt>
                <c:pt idx="775">
                  <c:v>20419.84066527709</c:v>
                </c:pt>
                <c:pt idx="776">
                  <c:v>20318.01271850158</c:v>
                </c:pt>
                <c:pt idx="777">
                  <c:v>20162.18347570202</c:v>
                </c:pt>
                <c:pt idx="778">
                  <c:v>20091.86083332005</c:v>
                </c:pt>
                <c:pt idx="779">
                  <c:v>20252.75726434164</c:v>
                </c:pt>
                <c:pt idx="780">
                  <c:v>20625.74492552704</c:v>
                </c:pt>
                <c:pt idx="781">
                  <c:v>20755.70122499011</c:v>
                </c:pt>
                <c:pt idx="782">
                  <c:v>20964.41374278491</c:v>
                </c:pt>
                <c:pt idx="783">
                  <c:v>21123.06180710757</c:v>
                </c:pt>
                <c:pt idx="784">
                  <c:v>21095.49510592897</c:v>
                </c:pt>
                <c:pt idx="785">
                  <c:v>21224.32282038499</c:v>
                </c:pt>
                <c:pt idx="786">
                  <c:v>21045.98526131364</c:v>
                </c:pt>
                <c:pt idx="787">
                  <c:v>21261.45696450952</c:v>
                </c:pt>
                <c:pt idx="788">
                  <c:v>21328.40441584854</c:v>
                </c:pt>
                <c:pt idx="789">
                  <c:v>21377.90897847475</c:v>
                </c:pt>
                <c:pt idx="790">
                  <c:v>21615.3167824552</c:v>
                </c:pt>
                <c:pt idx="791">
                  <c:v>21721.64498395464</c:v>
                </c:pt>
                <c:pt idx="792">
                  <c:v>21795.90446888852</c:v>
                </c:pt>
                <c:pt idx="793">
                  <c:v>21887.03990903711</c:v>
                </c:pt>
                <c:pt idx="794">
                  <c:v>22119.38580678466</c:v>
                </c:pt>
                <c:pt idx="795">
                  <c:v>22402.92474301142</c:v>
                </c:pt>
                <c:pt idx="796">
                  <c:v>22424.29743162399</c:v>
                </c:pt>
                <c:pt idx="797">
                  <c:v>22393.92247290053</c:v>
                </c:pt>
                <c:pt idx="798">
                  <c:v>22239.77290263876</c:v>
                </c:pt>
                <c:pt idx="799">
                  <c:v>21912.91989502575</c:v>
                </c:pt>
                <c:pt idx="800">
                  <c:v>21973.67685512481</c:v>
                </c:pt>
                <c:pt idx="801">
                  <c:v>22204.89768919139</c:v>
                </c:pt>
                <c:pt idx="802">
                  <c:v>22199.83050096938</c:v>
                </c:pt>
                <c:pt idx="803">
                  <c:v>22357.9186744461</c:v>
                </c:pt>
                <c:pt idx="804">
                  <c:v>22369.72920210184</c:v>
                </c:pt>
                <c:pt idx="805">
                  <c:v>22601.51168767739</c:v>
                </c:pt>
                <c:pt idx="806">
                  <c:v>22727.53114458856</c:v>
                </c:pt>
                <c:pt idx="807">
                  <c:v>22463.68346377352</c:v>
                </c:pt>
                <c:pt idx="808">
                  <c:v>22361.292104826</c:v>
                </c:pt>
                <c:pt idx="809">
                  <c:v>22433.30322306095</c:v>
                </c:pt>
                <c:pt idx="810">
                  <c:v>22007.99569905233</c:v>
                </c:pt>
                <c:pt idx="811">
                  <c:v>22485.6195645581</c:v>
                </c:pt>
                <c:pt idx="812">
                  <c:v>22155.3896052391</c:v>
                </c:pt>
                <c:pt idx="813">
                  <c:v>21778.46158017571</c:v>
                </c:pt>
                <c:pt idx="814">
                  <c:v>21935.42292930841</c:v>
                </c:pt>
                <c:pt idx="815">
                  <c:v>21553.99464952109</c:v>
                </c:pt>
                <c:pt idx="816">
                  <c:v>21726.7051295245</c:v>
                </c:pt>
                <c:pt idx="817">
                  <c:v>22380.98512090077</c:v>
                </c:pt>
                <c:pt idx="818">
                  <c:v>22481.12107049721</c:v>
                </c:pt>
                <c:pt idx="819">
                  <c:v>22150.32945966924</c:v>
                </c:pt>
                <c:pt idx="820">
                  <c:v>22391.10893336656</c:v>
                </c:pt>
                <c:pt idx="821">
                  <c:v>22067.62759547041</c:v>
                </c:pt>
                <c:pt idx="822">
                  <c:v>21839.22206160085</c:v>
                </c:pt>
                <c:pt idx="823">
                  <c:v>22337.10059469035</c:v>
                </c:pt>
                <c:pt idx="824">
                  <c:v>21762.71068864197</c:v>
                </c:pt>
                <c:pt idx="825">
                  <c:v>21654.13059911754</c:v>
                </c:pt>
                <c:pt idx="826">
                  <c:v>21444.07821675118</c:v>
                </c:pt>
                <c:pt idx="827">
                  <c:v>21924.00679017307</c:v>
                </c:pt>
                <c:pt idx="828">
                  <c:v>22191.01133981439</c:v>
                </c:pt>
                <c:pt idx="829">
                  <c:v>22358.30778097739</c:v>
                </c:pt>
                <c:pt idx="830">
                  <c:v>22727.83045730493</c:v>
                </c:pt>
                <c:pt idx="831">
                  <c:v>22622.49526975867</c:v>
                </c:pt>
                <c:pt idx="832">
                  <c:v>22619.11303606357</c:v>
                </c:pt>
                <c:pt idx="833">
                  <c:v>22551.51766072675</c:v>
                </c:pt>
                <c:pt idx="834">
                  <c:v>22410.69630965907</c:v>
                </c:pt>
                <c:pt idx="835">
                  <c:v>22626.43739429969</c:v>
                </c:pt>
                <c:pt idx="836">
                  <c:v>22332.96303655216</c:v>
                </c:pt>
                <c:pt idx="837">
                  <c:v>21646.86610342469</c:v>
                </c:pt>
                <c:pt idx="838">
                  <c:v>21631.65397478044</c:v>
                </c:pt>
                <c:pt idx="839">
                  <c:v>21397.32733111566</c:v>
                </c:pt>
                <c:pt idx="840">
                  <c:v>21411.41087475286</c:v>
                </c:pt>
                <c:pt idx="841">
                  <c:v>21733.05055911175</c:v>
                </c:pt>
                <c:pt idx="842">
                  <c:v>21819.23677546185</c:v>
                </c:pt>
                <c:pt idx="843">
                  <c:v>21273.39954189309</c:v>
                </c:pt>
                <c:pt idx="844">
                  <c:v>21405.77675303276</c:v>
                </c:pt>
                <c:pt idx="845">
                  <c:v>20872.89799942021</c:v>
                </c:pt>
                <c:pt idx="846">
                  <c:v>20643.63678331441</c:v>
                </c:pt>
                <c:pt idx="847">
                  <c:v>20375.51069131818</c:v>
                </c:pt>
                <c:pt idx="848">
                  <c:v>19810.52272589021</c:v>
                </c:pt>
                <c:pt idx="849">
                  <c:v>19901.21623961638</c:v>
                </c:pt>
                <c:pt idx="850">
                  <c:v>19439.87674654472</c:v>
                </c:pt>
                <c:pt idx="851">
                  <c:v>19409.4612925714</c:v>
                </c:pt>
                <c:pt idx="852">
                  <c:v>19213.99776413401</c:v>
                </c:pt>
                <c:pt idx="853">
                  <c:v>19816.71849911927</c:v>
                </c:pt>
                <c:pt idx="854">
                  <c:v>20450.42690356505</c:v>
                </c:pt>
                <c:pt idx="855">
                  <c:v>20589.55977877973</c:v>
                </c:pt>
                <c:pt idx="856">
                  <c:v>20756.86150193184</c:v>
                </c:pt>
                <c:pt idx="857">
                  <c:v>19915.29450126446</c:v>
                </c:pt>
                <c:pt idx="858">
                  <c:v>20166.5270314156</c:v>
                </c:pt>
                <c:pt idx="859">
                  <c:v>20004.29953913765</c:v>
                </c:pt>
                <c:pt idx="860">
                  <c:v>20229.05345786738</c:v>
                </c:pt>
                <c:pt idx="861">
                  <c:v>20657.72208761464</c:v>
                </c:pt>
                <c:pt idx="862">
                  <c:v>20190.18506065088</c:v>
                </c:pt>
                <c:pt idx="863">
                  <c:v>19549.71923146706</c:v>
                </c:pt>
                <c:pt idx="864">
                  <c:v>19573.93539088524</c:v>
                </c:pt>
                <c:pt idx="865">
                  <c:v>20060.6319530234</c:v>
                </c:pt>
                <c:pt idx="866">
                  <c:v>20055.55772214924</c:v>
                </c:pt>
                <c:pt idx="867">
                  <c:v>19459.02747840393</c:v>
                </c:pt>
                <c:pt idx="868">
                  <c:v>19237.09590252336</c:v>
                </c:pt>
                <c:pt idx="869">
                  <c:v>19043.87545879578</c:v>
                </c:pt>
                <c:pt idx="870">
                  <c:v>18556.06791828094</c:v>
                </c:pt>
                <c:pt idx="871">
                  <c:v>19179.63314296751</c:v>
                </c:pt>
                <c:pt idx="872">
                  <c:v>19477.05314658215</c:v>
                </c:pt>
                <c:pt idx="873">
                  <c:v>19535.07227565786</c:v>
                </c:pt>
                <c:pt idx="874">
                  <c:v>19235.96203552719</c:v>
                </c:pt>
                <c:pt idx="875">
                  <c:v>19558.73206555617</c:v>
                </c:pt>
                <c:pt idx="876">
                  <c:v>19279.33596945672</c:v>
                </c:pt>
                <c:pt idx="877">
                  <c:v>18999.94163402031</c:v>
                </c:pt>
                <c:pt idx="878">
                  <c:v>18299.20478773579</c:v>
                </c:pt>
                <c:pt idx="879">
                  <c:v>18214.14715639274</c:v>
                </c:pt>
                <c:pt idx="880">
                  <c:v>18869.82159289474</c:v>
                </c:pt>
                <c:pt idx="881">
                  <c:v>18660.27804214622</c:v>
                </c:pt>
                <c:pt idx="882">
                  <c:v>18273.28958848639</c:v>
                </c:pt>
                <c:pt idx="883">
                  <c:v>17922.35951383516</c:v>
                </c:pt>
                <c:pt idx="884">
                  <c:v>18484.52513641397</c:v>
                </c:pt>
                <c:pt idx="885">
                  <c:v>19170.05689670639</c:v>
                </c:pt>
                <c:pt idx="886">
                  <c:v>19402.12989168313</c:v>
                </c:pt>
                <c:pt idx="887">
                  <c:v>19799.25976443913</c:v>
                </c:pt>
                <c:pt idx="888">
                  <c:v>19744.21439523382</c:v>
                </c:pt>
                <c:pt idx="889">
                  <c:v>20132.23987942275</c:v>
                </c:pt>
                <c:pt idx="890">
                  <c:v>19842.91012246556</c:v>
                </c:pt>
                <c:pt idx="891">
                  <c:v>20283.95093137754</c:v>
                </c:pt>
                <c:pt idx="892">
                  <c:v>20267.036241576</c:v>
                </c:pt>
                <c:pt idx="893">
                  <c:v>20580.61561054908</c:v>
                </c:pt>
                <c:pt idx="894">
                  <c:v>20934.80115115671</c:v>
                </c:pt>
                <c:pt idx="895">
                  <c:v>20703.56094979672</c:v>
                </c:pt>
                <c:pt idx="896">
                  <c:v>20446.94959406593</c:v>
                </c:pt>
                <c:pt idx="897">
                  <c:v>20408.03365894742</c:v>
                </c:pt>
                <c:pt idx="898">
                  <c:v>20828.20532887557</c:v>
                </c:pt>
                <c:pt idx="899">
                  <c:v>20365.73372947078</c:v>
                </c:pt>
                <c:pt idx="900">
                  <c:v>19923.56433555174</c:v>
                </c:pt>
                <c:pt idx="901">
                  <c:v>19970.93673523951</c:v>
                </c:pt>
                <c:pt idx="902">
                  <c:v>19691.76248268278</c:v>
                </c:pt>
                <c:pt idx="903">
                  <c:v>19225.9086495829</c:v>
                </c:pt>
                <c:pt idx="904">
                  <c:v>19144.69630631382</c:v>
                </c:pt>
                <c:pt idx="905">
                  <c:v>19533.8450935207</c:v>
                </c:pt>
                <c:pt idx="906">
                  <c:v>19087.16135957343</c:v>
                </c:pt>
                <c:pt idx="907">
                  <c:v>19101.83120400213</c:v>
                </c:pt>
                <c:pt idx="908">
                  <c:v>19528.77086264654</c:v>
                </c:pt>
                <c:pt idx="909">
                  <c:v>19243.95192439149</c:v>
                </c:pt>
                <c:pt idx="910">
                  <c:v>18845.77269646513</c:v>
                </c:pt>
                <c:pt idx="911">
                  <c:v>18352.28349632818</c:v>
                </c:pt>
                <c:pt idx="912">
                  <c:v>18588.02923440121</c:v>
                </c:pt>
                <c:pt idx="913">
                  <c:v>17886.4296632283</c:v>
                </c:pt>
                <c:pt idx="914">
                  <c:v>17864.99535140942</c:v>
                </c:pt>
                <c:pt idx="915">
                  <c:v>18499.48549024386</c:v>
                </c:pt>
                <c:pt idx="916">
                  <c:v>17667.03344212177</c:v>
                </c:pt>
                <c:pt idx="917">
                  <c:v>17962.00084212513</c:v>
                </c:pt>
                <c:pt idx="918">
                  <c:v>17981.17446260383</c:v>
                </c:pt>
                <c:pt idx="919">
                  <c:v>18589.1595800713</c:v>
                </c:pt>
                <c:pt idx="920">
                  <c:v>17652.93405251723</c:v>
                </c:pt>
                <c:pt idx="921">
                  <c:v>17441.43968712314</c:v>
                </c:pt>
                <c:pt idx="922">
                  <c:v>16759.00493311373</c:v>
                </c:pt>
                <c:pt idx="923">
                  <c:v>16962.60800677362</c:v>
                </c:pt>
                <c:pt idx="924">
                  <c:v>16459.52847507126</c:v>
                </c:pt>
                <c:pt idx="925">
                  <c:v>16420.61430061578</c:v>
                </c:pt>
                <c:pt idx="926">
                  <c:v>17029.16106959223</c:v>
                </c:pt>
                <c:pt idx="927">
                  <c:v>16831.76609380267</c:v>
                </c:pt>
                <c:pt idx="928">
                  <c:v>17267.72738985138</c:v>
                </c:pt>
                <c:pt idx="929">
                  <c:v>16420.04560645466</c:v>
                </c:pt>
                <c:pt idx="930">
                  <c:v>16332.06703513236</c:v>
                </c:pt>
                <c:pt idx="931">
                  <c:v>16281.30888042343</c:v>
                </c:pt>
                <c:pt idx="932">
                  <c:v>16552.02314708482</c:v>
                </c:pt>
                <c:pt idx="933">
                  <c:v>16200.09301582827</c:v>
                </c:pt>
                <c:pt idx="934">
                  <c:v>16426.817116497</c:v>
                </c:pt>
                <c:pt idx="935">
                  <c:v>16881.95379368744</c:v>
                </c:pt>
                <c:pt idx="936">
                  <c:v>17432.97617990173</c:v>
                </c:pt>
                <c:pt idx="937">
                  <c:v>17386.73060455799</c:v>
                </c:pt>
                <c:pt idx="938">
                  <c:v>17258.13529762292</c:v>
                </c:pt>
                <c:pt idx="939">
                  <c:v>17730.76416209122</c:v>
                </c:pt>
                <c:pt idx="940">
                  <c:v>17269.42290835652</c:v>
                </c:pt>
                <c:pt idx="941">
                  <c:v>17326.94905178172</c:v>
                </c:pt>
                <c:pt idx="942">
                  <c:v>17476.40293372239</c:v>
                </c:pt>
                <c:pt idx="943">
                  <c:v>17350.63173029952</c:v>
                </c:pt>
                <c:pt idx="944">
                  <c:v>16885.90296088062</c:v>
                </c:pt>
                <c:pt idx="945">
                  <c:v>16290.33051782772</c:v>
                </c:pt>
                <c:pt idx="946">
                  <c:v>15532.88975775653</c:v>
                </c:pt>
                <c:pt idx="947">
                  <c:v>15561.0885369656</c:v>
                </c:pt>
                <c:pt idx="948">
                  <c:v>15949.67743332655</c:v>
                </c:pt>
                <c:pt idx="949">
                  <c:v>15306.16389642477</c:v>
                </c:pt>
                <c:pt idx="950">
                  <c:v>15492.28182545896</c:v>
                </c:pt>
                <c:pt idx="951">
                  <c:v>15883.14549846439</c:v>
                </c:pt>
                <c:pt idx="952">
                  <c:v>15859.98045487962</c:v>
                </c:pt>
                <c:pt idx="953">
                  <c:v>16096.17868335329</c:v>
                </c:pt>
                <c:pt idx="954">
                  <c:v>16647.69229455505</c:v>
                </c:pt>
                <c:pt idx="955">
                  <c:v>16525.63432947833</c:v>
                </c:pt>
                <c:pt idx="956">
                  <c:v>16022.15336660341</c:v>
                </c:pt>
                <c:pt idx="957">
                  <c:v>16036.84786031463</c:v>
                </c:pt>
                <c:pt idx="958">
                  <c:v>15837.93519298672</c:v>
                </c:pt>
                <c:pt idx="959">
                  <c:v>15942.47808216609</c:v>
                </c:pt>
                <c:pt idx="960">
                  <c:v>16215.40902359174</c:v>
                </c:pt>
                <c:pt idx="961">
                  <c:v>16319.38850059911</c:v>
                </c:pt>
                <c:pt idx="962">
                  <c:v>16668.60545011482</c:v>
                </c:pt>
                <c:pt idx="963">
                  <c:v>16689.50804169638</c:v>
                </c:pt>
                <c:pt idx="964">
                  <c:v>16332.94560598808</c:v>
                </c:pt>
                <c:pt idx="965">
                  <c:v>16174.72186145748</c:v>
                </c:pt>
                <c:pt idx="966">
                  <c:v>16141.38546750489</c:v>
                </c:pt>
                <c:pt idx="967">
                  <c:v>16199.02429336449</c:v>
                </c:pt>
                <c:pt idx="968">
                  <c:v>16492.85958703472</c:v>
                </c:pt>
                <c:pt idx="969">
                  <c:v>16353.2883067237</c:v>
                </c:pt>
                <c:pt idx="970">
                  <c:v>16856.20585742661</c:v>
                </c:pt>
                <c:pt idx="971">
                  <c:v>17123.48859182786</c:v>
                </c:pt>
                <c:pt idx="972">
                  <c:v>17369.29827982341</c:v>
                </c:pt>
                <c:pt idx="973">
                  <c:v>17064.71765963513</c:v>
                </c:pt>
                <c:pt idx="974">
                  <c:v>16967.52729930048</c:v>
                </c:pt>
                <c:pt idx="975">
                  <c:v>16634.12990717696</c:v>
                </c:pt>
                <c:pt idx="976">
                  <c:v>17337.08342822573</c:v>
                </c:pt>
                <c:pt idx="977">
                  <c:v>17506.60886879425</c:v>
                </c:pt>
                <c:pt idx="978">
                  <c:v>17825.87341871551</c:v>
                </c:pt>
                <c:pt idx="979">
                  <c:v>17815.1386561757</c:v>
                </c:pt>
                <c:pt idx="980">
                  <c:v>17762.01945233344</c:v>
                </c:pt>
                <c:pt idx="981">
                  <c:v>18245.72640863387</c:v>
                </c:pt>
                <c:pt idx="982">
                  <c:v>18331.05166075861</c:v>
                </c:pt>
                <c:pt idx="983">
                  <c:v>18181.30726941675</c:v>
                </c:pt>
                <c:pt idx="984">
                  <c:v>18122.53809788706</c:v>
                </c:pt>
                <c:pt idx="985">
                  <c:v>17917.41909335185</c:v>
                </c:pt>
                <c:pt idx="986">
                  <c:v>18417.51077987953</c:v>
                </c:pt>
                <c:pt idx="987">
                  <c:v>18312.97141202623</c:v>
                </c:pt>
                <c:pt idx="988">
                  <c:v>18669.53560839755</c:v>
                </c:pt>
                <c:pt idx="989">
                  <c:v>18820.40682408344</c:v>
                </c:pt>
                <c:pt idx="990">
                  <c:v>18776.33390692801</c:v>
                </c:pt>
                <c:pt idx="991">
                  <c:v>18562.16861570598</c:v>
                </c:pt>
                <c:pt idx="992">
                  <c:v>18606.81198768557</c:v>
                </c:pt>
                <c:pt idx="993">
                  <c:v>18244.03089012873</c:v>
                </c:pt>
                <c:pt idx="994">
                  <c:v>17763.71497083858</c:v>
                </c:pt>
                <c:pt idx="995">
                  <c:v>17749.02399845343</c:v>
                </c:pt>
                <c:pt idx="996">
                  <c:v>17800.44416246448</c:v>
                </c:pt>
                <c:pt idx="997">
                  <c:v>18115.19085103144</c:v>
                </c:pt>
                <c:pt idx="998">
                  <c:v>17372.68579550762</c:v>
                </c:pt>
                <c:pt idx="999">
                  <c:v>17201.46835776004</c:v>
                </c:pt>
                <c:pt idx="1000">
                  <c:v>17009.90293728773</c:v>
                </c:pt>
                <c:pt idx="1001">
                  <c:v>16911.01705844794</c:v>
                </c:pt>
                <c:pt idx="1002">
                  <c:v>16918.36254464051</c:v>
                </c:pt>
                <c:pt idx="1003">
                  <c:v>16679.33493066553</c:v>
                </c:pt>
                <c:pt idx="1004">
                  <c:v>16559.54117825507</c:v>
                </c:pt>
                <c:pt idx="1005">
                  <c:v>16894.06715538564</c:v>
                </c:pt>
                <c:pt idx="1006">
                  <c:v>16981.65133818754</c:v>
                </c:pt>
                <c:pt idx="1007">
                  <c:v>17352.91002827009</c:v>
                </c:pt>
                <c:pt idx="1008">
                  <c:v>17559.15937847539</c:v>
                </c:pt>
                <c:pt idx="1009">
                  <c:v>16596.27036988097</c:v>
                </c:pt>
                <c:pt idx="1010">
                  <c:v>16727.93275182741</c:v>
                </c:pt>
                <c:pt idx="1011">
                  <c:v>16449.34832138826</c:v>
                </c:pt>
                <c:pt idx="1012">
                  <c:v>16348.7704453694</c:v>
                </c:pt>
                <c:pt idx="1013">
                  <c:v>16476.07870762403</c:v>
                </c:pt>
                <c:pt idx="1014">
                  <c:v>16344.74733032864</c:v>
                </c:pt>
                <c:pt idx="1015">
                  <c:v>16052.0793562523</c:v>
                </c:pt>
                <c:pt idx="1016">
                  <c:v>15854.51007482202</c:v>
                </c:pt>
                <c:pt idx="1017">
                  <c:v>15596.37926688984</c:v>
                </c:pt>
                <c:pt idx="1018">
                  <c:v>15531.84040258617</c:v>
                </c:pt>
                <c:pt idx="1019">
                  <c:v>15538.06962841295</c:v>
                </c:pt>
                <c:pt idx="1020">
                  <c:v>15847.15578531426</c:v>
                </c:pt>
                <c:pt idx="1021">
                  <c:v>15390.32182895564</c:v>
                </c:pt>
                <c:pt idx="1022">
                  <c:v>15129.34931088089</c:v>
                </c:pt>
                <c:pt idx="1023">
                  <c:v>15484.29193659465</c:v>
                </c:pt>
                <c:pt idx="1024">
                  <c:v>15971.12759111277</c:v>
                </c:pt>
                <c:pt idx="1025">
                  <c:v>15962.6376739458</c:v>
                </c:pt>
                <c:pt idx="1026">
                  <c:v>15836.96682831608</c:v>
                </c:pt>
                <c:pt idx="1027">
                  <c:v>15233.51189684416</c:v>
                </c:pt>
                <c:pt idx="1028">
                  <c:v>15081.23391139129</c:v>
                </c:pt>
                <c:pt idx="1029">
                  <c:v>14874.04436712395</c:v>
                </c:pt>
                <c:pt idx="1030">
                  <c:v>14868.95252961942</c:v>
                </c:pt>
                <c:pt idx="1031">
                  <c:v>15217.66416884336</c:v>
                </c:pt>
                <c:pt idx="1032">
                  <c:v>14760.25887732906</c:v>
                </c:pt>
                <c:pt idx="1033">
                  <c:v>15247.66586700286</c:v>
                </c:pt>
                <c:pt idx="1034">
                  <c:v>15368.24135380198</c:v>
                </c:pt>
                <c:pt idx="1035">
                  <c:v>15312.19944931742</c:v>
                </c:pt>
                <c:pt idx="1036">
                  <c:v>15234.07530901617</c:v>
                </c:pt>
                <c:pt idx="1037">
                  <c:v>15591.28390805923</c:v>
                </c:pt>
                <c:pt idx="1038">
                  <c:v>15762.80770117534</c:v>
                </c:pt>
                <c:pt idx="1039">
                  <c:v>16088.87193174755</c:v>
                </c:pt>
                <c:pt idx="1040">
                  <c:v>15733.36941518785</c:v>
                </c:pt>
                <c:pt idx="1041">
                  <c:v>15446.9271456122</c:v>
                </c:pt>
                <c:pt idx="1042">
                  <c:v>15919.61763328681</c:v>
                </c:pt>
                <c:pt idx="1043">
                  <c:v>15734.49976085794</c:v>
                </c:pt>
                <c:pt idx="1044">
                  <c:v>15573.73361890114</c:v>
                </c:pt>
                <c:pt idx="1045">
                  <c:v>15039.9076285744</c:v>
                </c:pt>
                <c:pt idx="1046">
                  <c:v>14746.10754816492</c:v>
                </c:pt>
                <c:pt idx="1047">
                  <c:v>14983.3005512548</c:v>
                </c:pt>
                <c:pt idx="1048">
                  <c:v>15148.03170637211</c:v>
                </c:pt>
                <c:pt idx="1049">
                  <c:v>15258.42175749913</c:v>
                </c:pt>
                <c:pt idx="1050">
                  <c:v>14906.31555993882</c:v>
                </c:pt>
                <c:pt idx="1051">
                  <c:v>16006.22640876592</c:v>
                </c:pt>
                <c:pt idx="1052">
                  <c:v>16301.16035617157</c:v>
                </c:pt>
                <c:pt idx="1053">
                  <c:v>16158.50791554487</c:v>
                </c:pt>
                <c:pt idx="1054">
                  <c:v>16382.11388197413</c:v>
                </c:pt>
                <c:pt idx="1055">
                  <c:v>16158.50791554487</c:v>
                </c:pt>
                <c:pt idx="1056">
                  <c:v>16122.83864306756</c:v>
                </c:pt>
                <c:pt idx="1057">
                  <c:v>16123.40733722868</c:v>
                </c:pt>
                <c:pt idx="1058">
                  <c:v>15957.54055445216</c:v>
                </c:pt>
                <c:pt idx="1059">
                  <c:v>16187.37750737124</c:v>
                </c:pt>
                <c:pt idx="1060">
                  <c:v>16349.84621048533</c:v>
                </c:pt>
                <c:pt idx="1061">
                  <c:v>16242.2890661857</c:v>
                </c:pt>
                <c:pt idx="1062">
                  <c:v>16003.95867477358</c:v>
                </c:pt>
                <c:pt idx="1063">
                  <c:v>15882.81977580245</c:v>
                </c:pt>
                <c:pt idx="1064">
                  <c:v>16606.84315142134</c:v>
                </c:pt>
                <c:pt idx="1065">
                  <c:v>16627.22634740681</c:v>
                </c:pt>
                <c:pt idx="1066">
                  <c:v>16560.99724658711</c:v>
                </c:pt>
                <c:pt idx="1067">
                  <c:v>16283.04665484147</c:v>
                </c:pt>
                <c:pt idx="1068">
                  <c:v>15945.65255762276</c:v>
                </c:pt>
                <c:pt idx="1069">
                  <c:v>15880.55204181011</c:v>
                </c:pt>
                <c:pt idx="1070">
                  <c:v>16068.49753907726</c:v>
                </c:pt>
                <c:pt idx="1071">
                  <c:v>15966.03223228216</c:v>
                </c:pt>
                <c:pt idx="1072">
                  <c:v>16166.43265987679</c:v>
                </c:pt>
                <c:pt idx="1073">
                  <c:v>16340.21890499612</c:v>
                </c:pt>
                <c:pt idx="1074">
                  <c:v>16219.07472403588</c:v>
                </c:pt>
                <c:pt idx="1075">
                  <c:v>15674.49812520198</c:v>
                </c:pt>
                <c:pt idx="1076">
                  <c:v>15525.04952525042</c:v>
                </c:pt>
                <c:pt idx="1077">
                  <c:v>15306.86464031371</c:v>
                </c:pt>
                <c:pt idx="1078">
                  <c:v>15294.95199420179</c:v>
                </c:pt>
                <c:pt idx="1079">
                  <c:v>15516.82194687604</c:v>
                </c:pt>
                <c:pt idx="1080">
                  <c:v>15137.19834670219</c:v>
                </c:pt>
                <c:pt idx="1081">
                  <c:v>15171.2442878589</c:v>
                </c:pt>
                <c:pt idx="1082">
                  <c:v>14956.74799198581</c:v>
                </c:pt>
                <c:pt idx="1083">
                  <c:v>14759.28435033779</c:v>
                </c:pt>
                <c:pt idx="1084">
                  <c:v>15119.03886813312</c:v>
                </c:pt>
                <c:pt idx="1085">
                  <c:v>15109.96441083769</c:v>
                </c:pt>
                <c:pt idx="1086">
                  <c:v>15007.82482670454</c:v>
                </c:pt>
                <c:pt idx="1087">
                  <c:v>15079.32183133253</c:v>
                </c:pt>
                <c:pt idx="1088">
                  <c:v>14843.26269523882</c:v>
                </c:pt>
                <c:pt idx="1089">
                  <c:v>15252.95842009367</c:v>
                </c:pt>
                <c:pt idx="1090">
                  <c:v>15351.69640323832</c:v>
                </c:pt>
                <c:pt idx="1091">
                  <c:v>15481.63861739709</c:v>
                </c:pt>
                <c:pt idx="1092">
                  <c:v>15749.47596065517</c:v>
                </c:pt>
                <c:pt idx="1093">
                  <c:v>15834.58993321541</c:v>
                </c:pt>
                <c:pt idx="1094">
                  <c:v>15943.54152264076</c:v>
                </c:pt>
                <c:pt idx="1095">
                  <c:v>15975.88666330321</c:v>
                </c:pt>
                <c:pt idx="1096">
                  <c:v>15768.20237272233</c:v>
                </c:pt>
                <c:pt idx="1097">
                  <c:v>15613.28691403924</c:v>
                </c:pt>
                <c:pt idx="1098">
                  <c:v>16040.57518396508</c:v>
                </c:pt>
                <c:pt idx="1099">
                  <c:v>16396.9281007719</c:v>
                </c:pt>
                <c:pt idx="1100">
                  <c:v>16363.44909311328</c:v>
                </c:pt>
                <c:pt idx="1101">
                  <c:v>16327.13893929031</c:v>
                </c:pt>
                <c:pt idx="1102">
                  <c:v>16645.47033780169</c:v>
                </c:pt>
                <c:pt idx="1103">
                  <c:v>16811.16633626357</c:v>
                </c:pt>
                <c:pt idx="1104">
                  <c:v>16471.26153355335</c:v>
                </c:pt>
                <c:pt idx="1105">
                  <c:v>16718.10473075193</c:v>
                </c:pt>
                <c:pt idx="1106">
                  <c:v>17075.59503588099</c:v>
                </c:pt>
                <c:pt idx="1107">
                  <c:v>17688.43782266901</c:v>
                </c:pt>
                <c:pt idx="1108">
                  <c:v>17374.07143731815</c:v>
                </c:pt>
                <c:pt idx="1109">
                  <c:v>17227.10361158647</c:v>
                </c:pt>
                <c:pt idx="1110">
                  <c:v>17584.02522255441</c:v>
                </c:pt>
                <c:pt idx="1111">
                  <c:v>17271.36315902388</c:v>
                </c:pt>
                <c:pt idx="1112">
                  <c:v>17118.72071632223</c:v>
                </c:pt>
                <c:pt idx="1113">
                  <c:v>17006.36752590838</c:v>
                </c:pt>
                <c:pt idx="1114">
                  <c:v>17278.73857648809</c:v>
                </c:pt>
                <c:pt idx="1115">
                  <c:v>17406.4165779806</c:v>
                </c:pt>
                <c:pt idx="1116">
                  <c:v>17539.77095710611</c:v>
                </c:pt>
                <c:pt idx="1117">
                  <c:v>17210.64845483772</c:v>
                </c:pt>
                <c:pt idx="1118">
                  <c:v>17089.21904646539</c:v>
                </c:pt>
                <c:pt idx="1119">
                  <c:v>16684.62748375634</c:v>
                </c:pt>
                <c:pt idx="1120">
                  <c:v>16697.10882402939</c:v>
                </c:pt>
                <c:pt idx="1121">
                  <c:v>16842.94630409098</c:v>
                </c:pt>
                <c:pt idx="1122">
                  <c:v>16560.92505940257</c:v>
                </c:pt>
                <c:pt idx="1123">
                  <c:v>16679.51980028447</c:v>
                </c:pt>
                <c:pt idx="1124">
                  <c:v>16657.95696006385</c:v>
                </c:pt>
                <c:pt idx="1125">
                  <c:v>16524.03916876633</c:v>
                </c:pt>
                <c:pt idx="1126">
                  <c:v>16660.79338821731</c:v>
                </c:pt>
                <c:pt idx="1127">
                  <c:v>17005.2283769231</c:v>
                </c:pt>
                <c:pt idx="1128">
                  <c:v>17024.52524381442</c:v>
                </c:pt>
                <c:pt idx="1129">
                  <c:v>16815.70532557433</c:v>
                </c:pt>
                <c:pt idx="1130">
                  <c:v>16899.68895246448</c:v>
                </c:pt>
                <c:pt idx="1131">
                  <c:v>16606.88188600816</c:v>
                </c:pt>
                <c:pt idx="1132">
                  <c:v>16373.66446005703</c:v>
                </c:pt>
                <c:pt idx="1133">
                  <c:v>16495.1009110815</c:v>
                </c:pt>
                <c:pt idx="1134">
                  <c:v>16874.15581709423</c:v>
                </c:pt>
                <c:pt idx="1135">
                  <c:v>16962.67315130601</c:v>
                </c:pt>
                <c:pt idx="1136">
                  <c:v>17409.82346095822</c:v>
                </c:pt>
                <c:pt idx="1137">
                  <c:v>17327.54063456233</c:v>
                </c:pt>
                <c:pt idx="1138">
                  <c:v>17389.03179114804</c:v>
                </c:pt>
                <c:pt idx="1139">
                  <c:v>17637.39267988496</c:v>
                </c:pt>
                <c:pt idx="1140">
                  <c:v>17397.56044290183</c:v>
                </c:pt>
                <c:pt idx="1141">
                  <c:v>17603.85909167218</c:v>
                </c:pt>
                <c:pt idx="1142">
                  <c:v>17668.65149145326</c:v>
                </c:pt>
                <c:pt idx="1143">
                  <c:v>17547.59710430793</c:v>
                </c:pt>
                <c:pt idx="1144">
                  <c:v>17454.3911244272</c:v>
                </c:pt>
                <c:pt idx="1145">
                  <c:v>17772.65561774315</c:v>
                </c:pt>
                <c:pt idx="1146">
                  <c:v>17940.87992832693</c:v>
                </c:pt>
                <c:pt idx="1147">
                  <c:v>18239.25068998184</c:v>
                </c:pt>
                <c:pt idx="1148">
                  <c:v>18194.92071602292</c:v>
                </c:pt>
                <c:pt idx="1149">
                  <c:v>18133.54224187161</c:v>
                </c:pt>
                <c:pt idx="1150">
                  <c:v>17954.51626355259</c:v>
                </c:pt>
                <c:pt idx="1151">
                  <c:v>18075.57241136096</c:v>
                </c:pt>
                <c:pt idx="1152">
                  <c:v>18065.34119844988</c:v>
                </c:pt>
                <c:pt idx="1153">
                  <c:v>17949.40153742857</c:v>
                </c:pt>
                <c:pt idx="1154">
                  <c:v>17790.83974559476</c:v>
                </c:pt>
                <c:pt idx="1155">
                  <c:v>18139.22566215676</c:v>
                </c:pt>
                <c:pt idx="1156">
                  <c:v>18105.12337978285</c:v>
                </c:pt>
                <c:pt idx="1157">
                  <c:v>18120.46755815492</c:v>
                </c:pt>
                <c:pt idx="1158">
                  <c:v>18121.60318581413</c:v>
                </c:pt>
                <c:pt idx="1159">
                  <c:v>18113.08157671248</c:v>
                </c:pt>
                <c:pt idx="1160">
                  <c:v>17974.97868937476</c:v>
                </c:pt>
                <c:pt idx="1161">
                  <c:v>17993.73327205052</c:v>
                </c:pt>
                <c:pt idx="1162">
                  <c:v>17956.22586736203</c:v>
                </c:pt>
                <c:pt idx="1163">
                  <c:v>17617.50070888695</c:v>
                </c:pt>
                <c:pt idx="1164">
                  <c:v>17724.34654531942</c:v>
                </c:pt>
                <c:pt idx="1165">
                  <c:v>18206.28579593018</c:v>
                </c:pt>
                <c:pt idx="1166">
                  <c:v>18331.88797570144</c:v>
                </c:pt>
                <c:pt idx="1167">
                  <c:v>18310.85509505512</c:v>
                </c:pt>
                <c:pt idx="1168">
                  <c:v>18151.15943622513</c:v>
                </c:pt>
                <c:pt idx="1169">
                  <c:v>18032.38158638733</c:v>
                </c:pt>
                <c:pt idx="1170">
                  <c:v>17968.72833559153</c:v>
                </c:pt>
                <c:pt idx="1171">
                  <c:v>18350.6425583772</c:v>
                </c:pt>
                <c:pt idx="1172">
                  <c:v>18396.10815999532</c:v>
                </c:pt>
                <c:pt idx="1173">
                  <c:v>18279.5998048129</c:v>
                </c:pt>
                <c:pt idx="1174">
                  <c:v>18478.51599346688</c:v>
                </c:pt>
                <c:pt idx="1175">
                  <c:v>18538.75707929595</c:v>
                </c:pt>
                <c:pt idx="1176">
                  <c:v>18472.26035769454</c:v>
                </c:pt>
                <c:pt idx="1177">
                  <c:v>18572.29066750873</c:v>
                </c:pt>
                <c:pt idx="1178">
                  <c:v>18593.31474483987</c:v>
                </c:pt>
                <c:pt idx="1179">
                  <c:v>18818.37325827509</c:v>
                </c:pt>
                <c:pt idx="1180">
                  <c:v>19167.89304183327</c:v>
                </c:pt>
                <c:pt idx="1181">
                  <c:v>19124.7004561966</c:v>
                </c:pt>
                <c:pt idx="1182">
                  <c:v>19188.92240115352</c:v>
                </c:pt>
                <c:pt idx="1183">
                  <c:v>18945.67447787758</c:v>
                </c:pt>
                <c:pt idx="1184">
                  <c:v>18848.49292085811</c:v>
                </c:pt>
                <c:pt idx="1185">
                  <c:v>19307.1315568302</c:v>
                </c:pt>
                <c:pt idx="1186">
                  <c:v>19800.43764801124</c:v>
                </c:pt>
                <c:pt idx="1187">
                  <c:v>19890.23498425131</c:v>
                </c:pt>
                <c:pt idx="1188">
                  <c:v>19777.13879403561</c:v>
                </c:pt>
                <c:pt idx="1189">
                  <c:v>20005.60595111149</c:v>
                </c:pt>
                <c:pt idx="1190">
                  <c:v>20155.63733052848</c:v>
                </c:pt>
                <c:pt idx="1191">
                  <c:v>20169.85116323045</c:v>
                </c:pt>
                <c:pt idx="1192">
                  <c:v>20166.44075892676</c:v>
                </c:pt>
                <c:pt idx="1193">
                  <c:v>19824.3104781371</c:v>
                </c:pt>
                <c:pt idx="1194">
                  <c:v>20070.39130824042</c:v>
                </c:pt>
                <c:pt idx="1195">
                  <c:v>20147.11572142684</c:v>
                </c:pt>
                <c:pt idx="1196">
                  <c:v>20487.54344105921</c:v>
                </c:pt>
                <c:pt idx="1197">
                  <c:v>20644.96960523382</c:v>
                </c:pt>
                <c:pt idx="1198">
                  <c:v>20795.00450597688</c:v>
                </c:pt>
                <c:pt idx="1199">
                  <c:v>21042.79670055268</c:v>
                </c:pt>
                <c:pt idx="1200">
                  <c:v>20910.37371217403</c:v>
                </c:pt>
                <c:pt idx="1201">
                  <c:v>20880.44244053603</c:v>
                </c:pt>
                <c:pt idx="1202">
                  <c:v>20595.88936239965</c:v>
                </c:pt>
                <c:pt idx="1203">
                  <c:v>20838.89783550248</c:v>
                </c:pt>
                <c:pt idx="1204">
                  <c:v>20632.31219865702</c:v>
                </c:pt>
                <c:pt idx="1205">
                  <c:v>20355.72436010242</c:v>
                </c:pt>
                <c:pt idx="1206">
                  <c:v>20705.72480466984</c:v>
                </c:pt>
                <c:pt idx="1207">
                  <c:v>20746.13202138114</c:v>
                </c:pt>
                <c:pt idx="1208">
                  <c:v>20704.58917701064</c:v>
                </c:pt>
                <c:pt idx="1209">
                  <c:v>21023.85548759494</c:v>
                </c:pt>
                <c:pt idx="1210">
                  <c:v>21073.3670928733</c:v>
                </c:pt>
                <c:pt idx="1211">
                  <c:v>21072.79839871218</c:v>
                </c:pt>
                <c:pt idx="1212">
                  <c:v>20912.30868085227</c:v>
                </c:pt>
                <c:pt idx="1213">
                  <c:v>20842.88045529338</c:v>
                </c:pt>
                <c:pt idx="1214">
                  <c:v>20849.71006721595</c:v>
                </c:pt>
                <c:pt idx="1215">
                  <c:v>20952.71765822661</c:v>
                </c:pt>
                <c:pt idx="1216">
                  <c:v>21217.35235541941</c:v>
                </c:pt>
                <c:pt idx="1217">
                  <c:v>21577.5928162131</c:v>
                </c:pt>
                <c:pt idx="1218">
                  <c:v>21573.04326292413</c:v>
                </c:pt>
                <c:pt idx="1219">
                  <c:v>21774.50360966734</c:v>
                </c:pt>
                <c:pt idx="1220">
                  <c:v>21952.63164983723</c:v>
                </c:pt>
                <c:pt idx="1221">
                  <c:v>21947.51164172409</c:v>
                </c:pt>
                <c:pt idx="1222">
                  <c:v>21441.57807523789</c:v>
                </c:pt>
                <c:pt idx="1223">
                  <c:v>21377.26985779213</c:v>
                </c:pt>
                <c:pt idx="1224">
                  <c:v>21411.41615674197</c:v>
                </c:pt>
                <c:pt idx="1225">
                  <c:v>21556.53704694729</c:v>
                </c:pt>
                <c:pt idx="1226">
                  <c:v>21484.83052341783</c:v>
                </c:pt>
                <c:pt idx="1227">
                  <c:v>21433.61107499306</c:v>
                </c:pt>
                <c:pt idx="1228">
                  <c:v>21824.01697560875</c:v>
                </c:pt>
                <c:pt idx="1229">
                  <c:v>21835.39614082029</c:v>
                </c:pt>
                <c:pt idx="1230">
                  <c:v>21784.74714721969</c:v>
                </c:pt>
                <c:pt idx="1231">
                  <c:v>21306.69896192188</c:v>
                </c:pt>
                <c:pt idx="1232">
                  <c:v>21272.55618429811</c:v>
                </c:pt>
                <c:pt idx="1233">
                  <c:v>21172.95899759115</c:v>
                </c:pt>
                <c:pt idx="1234">
                  <c:v>21352.22970807238</c:v>
                </c:pt>
                <c:pt idx="1235">
                  <c:v>21170.6859816097</c:v>
                </c:pt>
                <c:pt idx="1236">
                  <c:v>20937.92104605921</c:v>
                </c:pt>
                <c:pt idx="1237">
                  <c:v>20976.61865896107</c:v>
                </c:pt>
                <c:pt idx="1238">
                  <c:v>20842.88045529338</c:v>
                </c:pt>
                <c:pt idx="1239">
                  <c:v>21076.78277916611</c:v>
                </c:pt>
                <c:pt idx="1240">
                  <c:v>20853.12223218268</c:v>
                </c:pt>
                <c:pt idx="1241">
                  <c:v>20632.31219865702</c:v>
                </c:pt>
                <c:pt idx="1242">
                  <c:v>20406.94556919023</c:v>
                </c:pt>
                <c:pt idx="1243">
                  <c:v>20381.33672530936</c:v>
                </c:pt>
                <c:pt idx="1244">
                  <c:v>20709.71094578681</c:v>
                </c:pt>
                <c:pt idx="1245">
                  <c:v>20680.11596078897</c:v>
                </c:pt>
                <c:pt idx="1246">
                  <c:v>21006.21012263282</c:v>
                </c:pt>
                <c:pt idx="1247">
                  <c:v>20557.18998883476</c:v>
                </c:pt>
                <c:pt idx="1248">
                  <c:v>20716.53703638331</c:v>
                </c:pt>
                <c:pt idx="1249">
                  <c:v>20872.4754402912</c:v>
                </c:pt>
                <c:pt idx="1250">
                  <c:v>21328.32518601185</c:v>
                </c:pt>
                <c:pt idx="1251">
                  <c:v>21447.26677751214</c:v>
                </c:pt>
                <c:pt idx="1252">
                  <c:v>21511.58027694701</c:v>
                </c:pt>
                <c:pt idx="1253">
                  <c:v>21488.81314320872</c:v>
                </c:pt>
                <c:pt idx="1254">
                  <c:v>21516.12983023599</c:v>
                </c:pt>
                <c:pt idx="1255">
                  <c:v>21326.61734286545</c:v>
                </c:pt>
                <c:pt idx="1256">
                  <c:v>21174.09990723947</c:v>
                </c:pt>
                <c:pt idx="1257">
                  <c:v>21203.69137091122</c:v>
                </c:pt>
                <c:pt idx="1258">
                  <c:v>21453.52593461056</c:v>
                </c:pt>
                <c:pt idx="1259">
                  <c:v>21215.64099094694</c:v>
                </c:pt>
                <c:pt idx="1260">
                  <c:v>21296.45542436953</c:v>
                </c:pt>
                <c:pt idx="1261">
                  <c:v>21470.60436607459</c:v>
                </c:pt>
                <c:pt idx="1262">
                  <c:v>21102.96031720809</c:v>
                </c:pt>
                <c:pt idx="1263">
                  <c:v>21124.96156252506</c:v>
                </c:pt>
                <c:pt idx="1264">
                  <c:v>21079.93436600329</c:v>
                </c:pt>
                <c:pt idx="1265">
                  <c:v>20776.16189014924</c:v>
                </c:pt>
                <c:pt idx="1266">
                  <c:v>20395.4502002182</c:v>
                </c:pt>
                <c:pt idx="1267">
                  <c:v>20398.30071367596</c:v>
                </c:pt>
                <c:pt idx="1268">
                  <c:v>20495.18823996816</c:v>
                </c:pt>
                <c:pt idx="1269">
                  <c:v>20187.42962299715</c:v>
                </c:pt>
                <c:pt idx="1270">
                  <c:v>20234.73335682645</c:v>
                </c:pt>
                <c:pt idx="1271">
                  <c:v>20404.00174059148</c:v>
                </c:pt>
                <c:pt idx="1272">
                  <c:v>20418.81948071532</c:v>
                </c:pt>
                <c:pt idx="1273">
                  <c:v>20589.22701346564</c:v>
                </c:pt>
                <c:pt idx="1274">
                  <c:v>20227.89494158869</c:v>
                </c:pt>
                <c:pt idx="1275">
                  <c:v>20503.16932551728</c:v>
                </c:pt>
                <c:pt idx="1276">
                  <c:v>20442.75745537358</c:v>
                </c:pt>
                <c:pt idx="1277">
                  <c:v>20785.28388534668</c:v>
                </c:pt>
                <c:pt idx="1278">
                  <c:v>20891.29164617329</c:v>
                </c:pt>
                <c:pt idx="1279">
                  <c:v>21006.98481436933</c:v>
                </c:pt>
                <c:pt idx="1280">
                  <c:v>21156.87886206939</c:v>
                </c:pt>
                <c:pt idx="1281">
                  <c:v>21083.35533428521</c:v>
                </c:pt>
                <c:pt idx="1282">
                  <c:v>20818.33681255022</c:v>
                </c:pt>
                <c:pt idx="1283">
                  <c:v>21053.71809337447</c:v>
                </c:pt>
                <c:pt idx="1284">
                  <c:v>20984.75820418356</c:v>
                </c:pt>
                <c:pt idx="1285">
                  <c:v>20709.48205959193</c:v>
                </c:pt>
                <c:pt idx="1286">
                  <c:v>20515.70876767057</c:v>
                </c:pt>
                <c:pt idx="1287">
                  <c:v>20209.65623318292</c:v>
                </c:pt>
                <c:pt idx="1288">
                  <c:v>20270.63855815079</c:v>
                </c:pt>
                <c:pt idx="1289">
                  <c:v>20467.83105769103</c:v>
                </c:pt>
                <c:pt idx="1290">
                  <c:v>19966.8643216337</c:v>
                </c:pt>
                <c:pt idx="1291">
                  <c:v>19586.1543923657</c:v>
                </c:pt>
                <c:pt idx="1292">
                  <c:v>19680.19316586317</c:v>
                </c:pt>
                <c:pt idx="1293">
                  <c:v>19901.89233422279</c:v>
                </c:pt>
                <c:pt idx="1294">
                  <c:v>19997.07553869467</c:v>
                </c:pt>
                <c:pt idx="1295">
                  <c:v>20344.16032527193</c:v>
                </c:pt>
                <c:pt idx="1296">
                  <c:v>20713.47172203497</c:v>
                </c:pt>
                <c:pt idx="1297">
                  <c:v>20956.83232774531</c:v>
                </c:pt>
                <c:pt idx="1298">
                  <c:v>21042.31956086951</c:v>
                </c:pt>
                <c:pt idx="1299">
                  <c:v>21241.22694620831</c:v>
                </c:pt>
                <c:pt idx="1300">
                  <c:v>21254.90729800991</c:v>
                </c:pt>
                <c:pt idx="1301">
                  <c:v>21091.33465917129</c:v>
                </c:pt>
                <c:pt idx="1302">
                  <c:v>21565.51466777565</c:v>
                </c:pt>
                <c:pt idx="1303">
                  <c:v>21498.26438239418</c:v>
                </c:pt>
                <c:pt idx="1304">
                  <c:v>21961.04409783054</c:v>
                </c:pt>
                <c:pt idx="1305">
                  <c:v>21977.57320242686</c:v>
                </c:pt>
                <c:pt idx="1306">
                  <c:v>21996.38060499375</c:v>
                </c:pt>
                <c:pt idx="1307">
                  <c:v>22001.51117708511</c:v>
                </c:pt>
                <c:pt idx="1308">
                  <c:v>22269.37493028875</c:v>
                </c:pt>
                <c:pt idx="1309">
                  <c:v>22140.00141029109</c:v>
                </c:pt>
                <c:pt idx="1310">
                  <c:v>22230.61921550665</c:v>
                </c:pt>
                <c:pt idx="1311">
                  <c:v>22199.27589211256</c:v>
                </c:pt>
                <c:pt idx="1312">
                  <c:v>22179.89627405847</c:v>
                </c:pt>
                <c:pt idx="1313">
                  <c:v>22238.02984623161</c:v>
                </c:pt>
                <c:pt idx="1314">
                  <c:v>22216.37016954393</c:v>
                </c:pt>
                <c:pt idx="1315">
                  <c:v>22160.52017733046</c:v>
                </c:pt>
                <c:pt idx="1316">
                  <c:v>22223.77903960585</c:v>
                </c:pt>
                <c:pt idx="1317">
                  <c:v>22017.46454486817</c:v>
                </c:pt>
                <c:pt idx="1318">
                  <c:v>22072.75112490962</c:v>
                </c:pt>
                <c:pt idx="1319">
                  <c:v>21945.08720872141</c:v>
                </c:pt>
                <c:pt idx="1320">
                  <c:v>22251.70667670714</c:v>
                </c:pt>
                <c:pt idx="1321">
                  <c:v>22350.87778295902</c:v>
                </c:pt>
                <c:pt idx="1322">
                  <c:v>22541.8040827487</c:v>
                </c:pt>
                <c:pt idx="1323">
                  <c:v>22721.33185003341</c:v>
                </c:pt>
                <c:pt idx="1324">
                  <c:v>23010.2813037745</c:v>
                </c:pt>
                <c:pt idx="1325">
                  <c:v>22990.33651288537</c:v>
                </c:pt>
                <c:pt idx="1326">
                  <c:v>23101.47132447726</c:v>
                </c:pt>
                <c:pt idx="1327">
                  <c:v>23246.97779988779</c:v>
                </c:pt>
                <c:pt idx="1328">
                  <c:v>23365.76269237775</c:v>
                </c:pt>
                <c:pt idx="1329">
                  <c:v>23018.55113806178</c:v>
                </c:pt>
                <c:pt idx="1330">
                  <c:v>23286.38319933074</c:v>
                </c:pt>
                <c:pt idx="1331">
                  <c:v>23321.21791752825</c:v>
                </c:pt>
                <c:pt idx="1332">
                  <c:v>23463.98304058936</c:v>
                </c:pt>
                <c:pt idx="1333">
                  <c:v>23511.74982879752</c:v>
                </c:pt>
                <c:pt idx="1334">
                  <c:v>23500.324886347</c:v>
                </c:pt>
                <c:pt idx="1335">
                  <c:v>23398.62018598412</c:v>
                </c:pt>
                <c:pt idx="1336">
                  <c:v>23002.66291481111</c:v>
                </c:pt>
                <c:pt idx="1337">
                  <c:v>22759.26181385091</c:v>
                </c:pt>
                <c:pt idx="1338">
                  <c:v>22642.13018395319</c:v>
                </c:pt>
                <c:pt idx="1339">
                  <c:v>22668.98557726463</c:v>
                </c:pt>
                <c:pt idx="1340">
                  <c:v>23137.50681486637</c:v>
                </c:pt>
                <c:pt idx="1341">
                  <c:v>23183.21714864671</c:v>
                </c:pt>
                <c:pt idx="1342">
                  <c:v>23340.34047877886</c:v>
                </c:pt>
                <c:pt idx="1343">
                  <c:v>23388.91012933214</c:v>
                </c:pt>
                <c:pt idx="1344">
                  <c:v>23400.90728726987</c:v>
                </c:pt>
                <c:pt idx="1345">
                  <c:v>23398.62018598412</c:v>
                </c:pt>
                <c:pt idx="1346">
                  <c:v>23266.63384203877</c:v>
                </c:pt>
                <c:pt idx="1347">
                  <c:v>23596.88316865118</c:v>
                </c:pt>
                <c:pt idx="1348">
                  <c:v>24064.83395142876</c:v>
                </c:pt>
                <c:pt idx="1349">
                  <c:v>24096.26178664866</c:v>
                </c:pt>
                <c:pt idx="1350">
                  <c:v>24196.24984054995</c:v>
                </c:pt>
                <c:pt idx="1351">
                  <c:v>24330.51976445498</c:v>
                </c:pt>
                <c:pt idx="1352">
                  <c:v>24360.23095321329</c:v>
                </c:pt>
                <c:pt idx="1353">
                  <c:v>24215.10302035582</c:v>
                </c:pt>
                <c:pt idx="1354">
                  <c:v>24463.07656322448</c:v>
                </c:pt>
                <c:pt idx="1355">
                  <c:v>24300.23636020947</c:v>
                </c:pt>
                <c:pt idx="1356">
                  <c:v>23824.29040657847</c:v>
                </c:pt>
                <c:pt idx="1357">
                  <c:v>24104.82741232624</c:v>
                </c:pt>
                <c:pt idx="1358">
                  <c:v>24512.21666860193</c:v>
                </c:pt>
                <c:pt idx="1359">
                  <c:v>24480.22013922091</c:v>
                </c:pt>
                <c:pt idx="1360">
                  <c:v>24431.0817945065</c:v>
                </c:pt>
                <c:pt idx="1361">
                  <c:v>24682.48334830924</c:v>
                </c:pt>
                <c:pt idx="1362">
                  <c:v>24728.19544275261</c:v>
                </c:pt>
                <c:pt idx="1363">
                  <c:v>24971.59302238674</c:v>
                </c:pt>
                <c:pt idx="1364">
                  <c:v>24873.88854844513</c:v>
                </c:pt>
                <c:pt idx="1365">
                  <c:v>24485.92820878858</c:v>
                </c:pt>
                <c:pt idx="1366">
                  <c:v>24752.76021345222</c:v>
                </c:pt>
                <c:pt idx="1367">
                  <c:v>24826.46685019232</c:v>
                </c:pt>
                <c:pt idx="1368">
                  <c:v>24601.35023487685</c:v>
                </c:pt>
                <c:pt idx="1369">
                  <c:v>24415.65310430864</c:v>
                </c:pt>
                <c:pt idx="1370">
                  <c:v>24317.94863036702</c:v>
                </c:pt>
                <c:pt idx="1371">
                  <c:v>25029.87625091808</c:v>
                </c:pt>
                <c:pt idx="1372">
                  <c:v>24956.16961417799</c:v>
                </c:pt>
                <c:pt idx="1373">
                  <c:v>24943.02450393979</c:v>
                </c:pt>
                <c:pt idx="1374">
                  <c:v>25003.02085760664</c:v>
                </c:pt>
                <c:pt idx="1375">
                  <c:v>24869.89184334994</c:v>
                </c:pt>
                <c:pt idx="1376">
                  <c:v>25083.01130072767</c:v>
                </c:pt>
                <c:pt idx="1377">
                  <c:v>25460.6823255929</c:v>
                </c:pt>
                <c:pt idx="1378">
                  <c:v>25369.83387351943</c:v>
                </c:pt>
                <c:pt idx="1379">
                  <c:v>24914.45774615588</c:v>
                </c:pt>
                <c:pt idx="1380">
                  <c:v>25071.01414278995</c:v>
                </c:pt>
                <c:pt idx="1381">
                  <c:v>25451.54272376509</c:v>
                </c:pt>
                <c:pt idx="1382">
                  <c:v>25084.15221037599</c:v>
                </c:pt>
                <c:pt idx="1383">
                  <c:v>24991.02193900588</c:v>
                </c:pt>
                <c:pt idx="1384">
                  <c:v>25349.26756857805</c:v>
                </c:pt>
                <c:pt idx="1385">
                  <c:v>25154.43083618201</c:v>
                </c:pt>
                <c:pt idx="1386">
                  <c:v>25091.01175357021</c:v>
                </c:pt>
                <c:pt idx="1387">
                  <c:v>24792.75719567577</c:v>
                </c:pt>
                <c:pt idx="1388">
                  <c:v>25029.21248095293</c:v>
                </c:pt>
                <c:pt idx="1389">
                  <c:v>25091.57692640525</c:v>
                </c:pt>
                <c:pt idx="1390">
                  <c:v>25389.07792051962</c:v>
                </c:pt>
                <c:pt idx="1391">
                  <c:v>25509.22556620062</c:v>
                </c:pt>
                <c:pt idx="1392">
                  <c:v>25538.4050347216</c:v>
                </c:pt>
                <c:pt idx="1393">
                  <c:v>25445.72021109998</c:v>
                </c:pt>
                <c:pt idx="1394">
                  <c:v>25363.33702691094</c:v>
                </c:pt>
                <c:pt idx="1395">
                  <c:v>25449.72395884732</c:v>
                </c:pt>
                <c:pt idx="1396">
                  <c:v>25402.81109221235</c:v>
                </c:pt>
                <c:pt idx="1397">
                  <c:v>25456.59054469368</c:v>
                </c:pt>
                <c:pt idx="1398">
                  <c:v>25236.89501087077</c:v>
                </c:pt>
                <c:pt idx="1399">
                  <c:v>25293.53378012505</c:v>
                </c:pt>
                <c:pt idx="1400">
                  <c:v>24906.77949464921</c:v>
                </c:pt>
                <c:pt idx="1401">
                  <c:v>25200.27850167928</c:v>
                </c:pt>
                <c:pt idx="1402">
                  <c:v>25207.71730301284</c:v>
                </c:pt>
                <c:pt idx="1403">
                  <c:v>25300.97434212166</c:v>
                </c:pt>
                <c:pt idx="1404">
                  <c:v>25080.13437732435</c:v>
                </c:pt>
                <c:pt idx="1405">
                  <c:v>25480.61831316684</c:v>
                </c:pt>
                <c:pt idx="1406">
                  <c:v>25074.41222245238</c:v>
                </c:pt>
                <c:pt idx="1407">
                  <c:v>24661.91352204178</c:v>
                </c:pt>
                <c:pt idx="1408">
                  <c:v>24664.20062332754</c:v>
                </c:pt>
                <c:pt idx="1409">
                  <c:v>24363.26457562694</c:v>
                </c:pt>
                <c:pt idx="1410">
                  <c:v>24224.23910085756</c:v>
                </c:pt>
                <c:pt idx="1411">
                  <c:v>23723.05932457269</c:v>
                </c:pt>
                <c:pt idx="1412">
                  <c:v>23961.63444814702</c:v>
                </c:pt>
                <c:pt idx="1413">
                  <c:v>24319.21278642796</c:v>
                </c:pt>
                <c:pt idx="1414">
                  <c:v>24401.595970617</c:v>
                </c:pt>
                <c:pt idx="1415">
                  <c:v>24283.73894754782</c:v>
                </c:pt>
                <c:pt idx="1416">
                  <c:v>24658.47846845556</c:v>
                </c:pt>
                <c:pt idx="1417">
                  <c:v>24758.60209341075</c:v>
                </c:pt>
                <c:pt idx="1418">
                  <c:v>24291.74820370554</c:v>
                </c:pt>
                <c:pt idx="1419">
                  <c:v>24116.10621974466</c:v>
                </c:pt>
                <c:pt idx="1420">
                  <c:v>24423.90885329161</c:v>
                </c:pt>
                <c:pt idx="1421">
                  <c:v>24914.79227213301</c:v>
                </c:pt>
                <c:pt idx="1422">
                  <c:v>25187.69328228702</c:v>
                </c:pt>
                <c:pt idx="1423">
                  <c:v>25191.69703003436</c:v>
                </c:pt>
                <c:pt idx="1424">
                  <c:v>25176.82470935635</c:v>
                </c:pt>
                <c:pt idx="1425">
                  <c:v>25231.74683214904</c:v>
                </c:pt>
                <c:pt idx="1426">
                  <c:v>25291.2466788393</c:v>
                </c:pt>
                <c:pt idx="1427">
                  <c:v>25349.60385521821</c:v>
                </c:pt>
                <c:pt idx="1428">
                  <c:v>25512.65533779773</c:v>
                </c:pt>
                <c:pt idx="1429">
                  <c:v>25911.42790916775</c:v>
                </c:pt>
                <c:pt idx="1430">
                  <c:v>25858.79288766081</c:v>
                </c:pt>
                <c:pt idx="1431">
                  <c:v>25846.20590760551</c:v>
                </c:pt>
                <c:pt idx="1432">
                  <c:v>26026.42385480093</c:v>
                </c:pt>
                <c:pt idx="1433">
                  <c:v>26077.34399050932</c:v>
                </c:pt>
                <c:pt idx="1434">
                  <c:v>26072.19405112455</c:v>
                </c:pt>
                <c:pt idx="1435">
                  <c:v>25954.91100420561</c:v>
                </c:pt>
                <c:pt idx="1436">
                  <c:v>26200.34919230023</c:v>
                </c:pt>
                <c:pt idx="1437">
                  <c:v>26299.32838628102</c:v>
                </c:pt>
                <c:pt idx="1438">
                  <c:v>26113.96049970082</c:v>
                </c:pt>
                <c:pt idx="1439">
                  <c:v>25834.19114303741</c:v>
                </c:pt>
                <c:pt idx="1440">
                  <c:v>25786.13384542804</c:v>
                </c:pt>
                <c:pt idx="1441">
                  <c:v>25924.58710471024</c:v>
                </c:pt>
                <c:pt idx="1442">
                  <c:v>25995.52950048141</c:v>
                </c:pt>
                <c:pt idx="1443">
                  <c:v>26519.59261426505</c:v>
                </c:pt>
                <c:pt idx="1444">
                  <c:v>26510.4371664699</c:v>
                </c:pt>
                <c:pt idx="1445">
                  <c:v>26486.98337414697</c:v>
                </c:pt>
                <c:pt idx="1446">
                  <c:v>26593.9683029594</c:v>
                </c:pt>
                <c:pt idx="1447">
                  <c:v>26776.47687276665</c:v>
                </c:pt>
                <c:pt idx="1448">
                  <c:v>27127.18862520123</c:v>
                </c:pt>
                <c:pt idx="1449">
                  <c:v>27274.22335612834</c:v>
                </c:pt>
                <c:pt idx="1450">
                  <c:v>27415.53945350956</c:v>
                </c:pt>
                <c:pt idx="1451">
                  <c:v>27751.37360327702</c:v>
                </c:pt>
                <c:pt idx="1452">
                  <c:v>27759.95507492193</c:v>
                </c:pt>
                <c:pt idx="1453">
                  <c:v>27545.981695971</c:v>
                </c:pt>
                <c:pt idx="1454">
                  <c:v>27472.17998342688</c:v>
                </c:pt>
                <c:pt idx="1455">
                  <c:v>27159.41580144017</c:v>
                </c:pt>
                <c:pt idx="1456">
                  <c:v>27470.00028258641</c:v>
                </c:pt>
                <c:pt idx="1457">
                  <c:v>27526.73236698169</c:v>
                </c:pt>
                <c:pt idx="1458">
                  <c:v>27597.78568452422</c:v>
                </c:pt>
                <c:pt idx="1459">
                  <c:v>27454.52757581261</c:v>
                </c:pt>
                <c:pt idx="1460">
                  <c:v>27615.55253523593</c:v>
                </c:pt>
                <c:pt idx="1461">
                  <c:v>27905.50732757145</c:v>
                </c:pt>
                <c:pt idx="1462">
                  <c:v>28138.15605936146</c:v>
                </c:pt>
                <c:pt idx="1463">
                  <c:v>28431.54942660927</c:v>
                </c:pt>
                <c:pt idx="1464">
                  <c:v>28499.16592990255</c:v>
                </c:pt>
                <c:pt idx="1465">
                  <c:v>28523.80464844973</c:v>
                </c:pt>
                <c:pt idx="1466">
                  <c:v>28821.21056676007</c:v>
                </c:pt>
                <c:pt idx="1467">
                  <c:v>28189.15542490653</c:v>
                </c:pt>
                <c:pt idx="1468">
                  <c:v>28354.7616295535</c:v>
                </c:pt>
                <c:pt idx="1469">
                  <c:v>28430.973689796</c:v>
                </c:pt>
                <c:pt idx="1470">
                  <c:v>28441.86339068312</c:v>
                </c:pt>
                <c:pt idx="1471">
                  <c:v>27606.95697828671</c:v>
                </c:pt>
                <c:pt idx="1472">
                  <c:v>27476.30345626077</c:v>
                </c:pt>
                <c:pt idx="1473">
                  <c:v>27232.76678424668</c:v>
                </c:pt>
                <c:pt idx="1474">
                  <c:v>27638.47284665849</c:v>
                </c:pt>
                <c:pt idx="1475">
                  <c:v>27541.05712145503</c:v>
                </c:pt>
                <c:pt idx="1476">
                  <c:v>26553.15085176036</c:v>
                </c:pt>
                <c:pt idx="1477">
                  <c:v>26260.33146066278</c:v>
                </c:pt>
                <c:pt idx="1478">
                  <c:v>26529.6583248506</c:v>
                </c:pt>
                <c:pt idx="1479">
                  <c:v>26582.94655234447</c:v>
                </c:pt>
                <c:pt idx="1480">
                  <c:v>26217.92941272997</c:v>
                </c:pt>
                <c:pt idx="1481">
                  <c:v>26993.8095967932</c:v>
                </c:pt>
                <c:pt idx="1482">
                  <c:v>26339.98209581757</c:v>
                </c:pt>
                <c:pt idx="1483">
                  <c:v>25714.80410378862</c:v>
                </c:pt>
                <c:pt idx="1484">
                  <c:v>24948.08817083573</c:v>
                </c:pt>
                <c:pt idx="1485">
                  <c:v>25186.46962147594</c:v>
                </c:pt>
                <c:pt idx="1486">
                  <c:v>24913.70418237582</c:v>
                </c:pt>
                <c:pt idx="1487">
                  <c:v>25675.83887010506</c:v>
                </c:pt>
                <c:pt idx="1488">
                  <c:v>25809.92744571722</c:v>
                </c:pt>
                <c:pt idx="1489">
                  <c:v>25865.51157781202</c:v>
                </c:pt>
                <c:pt idx="1490">
                  <c:v>26507.30846825221</c:v>
                </c:pt>
                <c:pt idx="1491">
                  <c:v>26515.90226453839</c:v>
                </c:pt>
                <c:pt idx="1492">
                  <c:v>27185.7782091011</c:v>
                </c:pt>
                <c:pt idx="1493">
                  <c:v>27220.73089172213</c:v>
                </c:pt>
                <c:pt idx="1494">
                  <c:v>27578.30394801396</c:v>
                </c:pt>
                <c:pt idx="1495">
                  <c:v>27520.42743264429</c:v>
                </c:pt>
                <c:pt idx="1496">
                  <c:v>27648.78681073233</c:v>
                </c:pt>
                <c:pt idx="1497">
                  <c:v>27210.41692764828</c:v>
                </c:pt>
                <c:pt idx="1498">
                  <c:v>27505.52870202072</c:v>
                </c:pt>
                <c:pt idx="1499">
                  <c:v>27238.4959817708</c:v>
                </c:pt>
                <c:pt idx="1500">
                  <c:v>27319.86678471325</c:v>
                </c:pt>
                <c:pt idx="1501">
                  <c:v>27009.85627971724</c:v>
                </c:pt>
                <c:pt idx="1502">
                  <c:v>26970.31706988345</c:v>
                </c:pt>
                <c:pt idx="1503">
                  <c:v>27291.78949125377</c:v>
                </c:pt>
                <c:pt idx="1504">
                  <c:v>26463.18449186868</c:v>
                </c:pt>
                <c:pt idx="1505">
                  <c:v>26394.42003627494</c:v>
                </c:pt>
                <c:pt idx="1506">
                  <c:v>26419.06051548516</c:v>
                </c:pt>
                <c:pt idx="1507">
                  <c:v>25711.36552887633</c:v>
                </c:pt>
                <c:pt idx="1508">
                  <c:v>26042.00396202003</c:v>
                </c:pt>
                <c:pt idx="1509">
                  <c:v>26282.67955659814</c:v>
                </c:pt>
                <c:pt idx="1510">
                  <c:v>26853.41608684365</c:v>
                </c:pt>
                <c:pt idx="1511">
                  <c:v>27117.01199284431</c:v>
                </c:pt>
                <c:pt idx="1512">
                  <c:v>27238.4959817708</c:v>
                </c:pt>
                <c:pt idx="1513">
                  <c:v>27118.15818448175</c:v>
                </c:pt>
                <c:pt idx="1514">
                  <c:v>27132.48646028116</c:v>
                </c:pt>
                <c:pt idx="1515">
                  <c:v>27015.01326175416</c:v>
                </c:pt>
                <c:pt idx="1516">
                  <c:v>27698.0642478267</c:v>
                </c:pt>
                <c:pt idx="1517">
                  <c:v>27645.346475157</c:v>
                </c:pt>
                <c:pt idx="1518">
                  <c:v>27718.62879210505</c:v>
                </c:pt>
                <c:pt idx="1519">
                  <c:v>27852.33002184895</c:v>
                </c:pt>
                <c:pt idx="1520">
                  <c:v>27878.15366662039</c:v>
                </c:pt>
                <c:pt idx="1521">
                  <c:v>28087.60566289095</c:v>
                </c:pt>
                <c:pt idx="1522">
                  <c:v>27931.51936328791</c:v>
                </c:pt>
                <c:pt idx="1523">
                  <c:v>28007.26660848849</c:v>
                </c:pt>
                <c:pt idx="1524">
                  <c:v>27617.05790213302</c:v>
                </c:pt>
                <c:pt idx="1525">
                  <c:v>27656.07947703378</c:v>
                </c:pt>
                <c:pt idx="1526">
                  <c:v>27635.41985695141</c:v>
                </c:pt>
                <c:pt idx="1527">
                  <c:v>27964.22896119912</c:v>
                </c:pt>
                <c:pt idx="1528">
                  <c:v>27664.68559796122</c:v>
                </c:pt>
                <c:pt idx="1529">
                  <c:v>28077.849829</c:v>
                </c:pt>
                <c:pt idx="1530">
                  <c:v>28298.77430562311</c:v>
                </c:pt>
                <c:pt idx="1531">
                  <c:v>28266.64044452516</c:v>
                </c:pt>
                <c:pt idx="1532">
                  <c:v>28310.82428345196</c:v>
                </c:pt>
                <c:pt idx="1533">
                  <c:v>28548.39758975794</c:v>
                </c:pt>
                <c:pt idx="1534">
                  <c:v>28166.79500432991</c:v>
                </c:pt>
                <c:pt idx="1535">
                  <c:v>28170.23886123132</c:v>
                </c:pt>
                <c:pt idx="1536">
                  <c:v>28189.74876835018</c:v>
                </c:pt>
                <c:pt idx="1537">
                  <c:v>28374.52331148673</c:v>
                </c:pt>
                <c:pt idx="1538">
                  <c:v>28429.03872111775</c:v>
                </c:pt>
                <c:pt idx="1539">
                  <c:v>28460.02462991523</c:v>
                </c:pt>
                <c:pt idx="1540">
                  <c:v>28023.90663485618</c:v>
                </c:pt>
                <c:pt idx="1541">
                  <c:v>28251.14837045794</c:v>
                </c:pt>
                <c:pt idx="1542">
                  <c:v>28423.30072027845</c:v>
                </c:pt>
                <c:pt idx="1543">
                  <c:v>28427.89076881728</c:v>
                </c:pt>
                <c:pt idx="1544">
                  <c:v>28701.03651113351</c:v>
                </c:pt>
                <c:pt idx="1545">
                  <c:v>28484.12634623597</c:v>
                </c:pt>
                <c:pt idx="1546">
                  <c:v>27765.10853563278</c:v>
                </c:pt>
                <c:pt idx="1547">
                  <c:v>27970.54093818867</c:v>
                </c:pt>
                <c:pt idx="1548">
                  <c:v>27889.05569214877</c:v>
                </c:pt>
                <c:pt idx="1549">
                  <c:v>28244.83463280536</c:v>
                </c:pt>
                <c:pt idx="1550">
                  <c:v>29012.05587605002</c:v>
                </c:pt>
                <c:pt idx="1551">
                  <c:v>29468.82820920234</c:v>
                </c:pt>
                <c:pt idx="1552">
                  <c:v>29503.26325689033</c:v>
                </c:pt>
                <c:pt idx="1553">
                  <c:v>29486.04573304634</c:v>
                </c:pt>
                <c:pt idx="1554">
                  <c:v>29432.67827571578</c:v>
                </c:pt>
                <c:pt idx="1555">
                  <c:v>29394.80641377853</c:v>
                </c:pt>
                <c:pt idx="1556">
                  <c:v>29190.51844219704</c:v>
                </c:pt>
                <c:pt idx="1557">
                  <c:v>28495.03013242739</c:v>
                </c:pt>
                <c:pt idx="1558">
                  <c:v>28693.00260569326</c:v>
                </c:pt>
                <c:pt idx="1559">
                  <c:v>28890.40286347194</c:v>
                </c:pt>
                <c:pt idx="1560">
                  <c:v>28873.76107644121</c:v>
                </c:pt>
                <c:pt idx="1561">
                  <c:v>28977.62611035114</c:v>
                </c:pt>
                <c:pt idx="1562">
                  <c:v>29024.10761454191</c:v>
                </c:pt>
                <c:pt idx="1563">
                  <c:v>29070.01338191942</c:v>
                </c:pt>
                <c:pt idx="1564">
                  <c:v>29226.09616019639</c:v>
                </c:pt>
                <c:pt idx="1565">
                  <c:v>28995.98806516953</c:v>
                </c:pt>
                <c:pt idx="1566">
                  <c:v>29250.77185266737</c:v>
                </c:pt>
                <c:pt idx="1567">
                  <c:v>29569.24762554782</c:v>
                </c:pt>
                <c:pt idx="1568">
                  <c:v>29659.91472932843</c:v>
                </c:pt>
                <c:pt idx="1569">
                  <c:v>30026.60097750251</c:v>
                </c:pt>
                <c:pt idx="1570">
                  <c:v>29943.39204234888</c:v>
                </c:pt>
                <c:pt idx="1571">
                  <c:v>30211.37199931299</c:v>
                </c:pt>
                <c:pt idx="1572">
                  <c:v>29976.10164026009</c:v>
                </c:pt>
                <c:pt idx="1573">
                  <c:v>29873.95853480087</c:v>
                </c:pt>
                <c:pt idx="1574">
                  <c:v>30408.77753908078</c:v>
                </c:pt>
                <c:pt idx="1575">
                  <c:v>30212.52347293953</c:v>
                </c:pt>
                <c:pt idx="1576">
                  <c:v>30443.77952026686</c:v>
                </c:pt>
                <c:pt idx="1577">
                  <c:v>30882.19518058989</c:v>
                </c:pt>
                <c:pt idx="1578">
                  <c:v>30746.18748226682</c:v>
                </c:pt>
                <c:pt idx="1579">
                  <c:v>29636.9627259712</c:v>
                </c:pt>
                <c:pt idx="1580">
                  <c:v>29504.98166401496</c:v>
                </c:pt>
                <c:pt idx="1581">
                  <c:v>29762.63533226397</c:v>
                </c:pt>
                <c:pt idx="1582">
                  <c:v>30052.60244924075</c:v>
                </c:pt>
                <c:pt idx="1583">
                  <c:v>30460.11143060298</c:v>
                </c:pt>
                <c:pt idx="1584">
                  <c:v>30439.42011858593</c:v>
                </c:pt>
                <c:pt idx="1585">
                  <c:v>30034.78453930095</c:v>
                </c:pt>
                <c:pt idx="1586">
                  <c:v>29635.3253093463</c:v>
                </c:pt>
                <c:pt idx="1587">
                  <c:v>29383.58042625124</c:v>
                </c:pt>
                <c:pt idx="1588">
                  <c:v>29326.10358139109</c:v>
                </c:pt>
                <c:pt idx="1589">
                  <c:v>29806.02863348691</c:v>
                </c:pt>
                <c:pt idx="1590">
                  <c:v>30148.5867553947</c:v>
                </c:pt>
                <c:pt idx="1591">
                  <c:v>29610.60912162546</c:v>
                </c:pt>
                <c:pt idx="1592">
                  <c:v>29615.78194962972</c:v>
                </c:pt>
                <c:pt idx="1593">
                  <c:v>29151.37538154668</c:v>
                </c:pt>
                <c:pt idx="1594">
                  <c:v>29057.68874065671</c:v>
                </c:pt>
                <c:pt idx="1595">
                  <c:v>29030.09915085863</c:v>
                </c:pt>
                <c:pt idx="1596">
                  <c:v>29697.97322154766</c:v>
                </c:pt>
                <c:pt idx="1597">
                  <c:v>29489.91214907675</c:v>
                </c:pt>
                <c:pt idx="1598">
                  <c:v>29987.65158978628</c:v>
                </c:pt>
                <c:pt idx="1599">
                  <c:v>30163.53126325724</c:v>
                </c:pt>
                <c:pt idx="1600">
                  <c:v>30549.19745897589</c:v>
                </c:pt>
                <c:pt idx="1601">
                  <c:v>30614.14479710428</c:v>
                </c:pt>
                <c:pt idx="1602">
                  <c:v>30441.14204703664</c:v>
                </c:pt>
                <c:pt idx="1603">
                  <c:v>29554.85948720513</c:v>
                </c:pt>
                <c:pt idx="1604">
                  <c:v>29991.67998681615</c:v>
                </c:pt>
                <c:pt idx="1605">
                  <c:v>29935.35637624559</c:v>
                </c:pt>
                <c:pt idx="1606">
                  <c:v>30062.94810524927</c:v>
                </c:pt>
                <c:pt idx="1607">
                  <c:v>30019.26605528816</c:v>
                </c:pt>
                <c:pt idx="1608">
                  <c:v>29779.01301983907</c:v>
                </c:pt>
                <c:pt idx="1609">
                  <c:v>30144.56540101697</c:v>
                </c:pt>
                <c:pt idx="1610">
                  <c:v>30281.35835505478</c:v>
                </c:pt>
                <c:pt idx="1611">
                  <c:v>30439.42011858593</c:v>
                </c:pt>
                <c:pt idx="1612">
                  <c:v>30055.47585131799</c:v>
                </c:pt>
                <c:pt idx="1613">
                  <c:v>30419.29926139305</c:v>
                </c:pt>
                <c:pt idx="1614">
                  <c:v>30346.8796693334</c:v>
                </c:pt>
                <c:pt idx="1615">
                  <c:v>30364.69757927319</c:v>
                </c:pt>
                <c:pt idx="1616">
                  <c:v>30801.51807888422</c:v>
                </c:pt>
                <c:pt idx="1617">
                  <c:v>30930.84230031682</c:v>
                </c:pt>
                <c:pt idx="1618">
                  <c:v>31000.95894512339</c:v>
                </c:pt>
                <c:pt idx="1619">
                  <c:v>31009.58619400728</c:v>
                </c:pt>
                <c:pt idx="1620">
                  <c:v>30877.95902532159</c:v>
                </c:pt>
                <c:pt idx="1621">
                  <c:v>30237.09880761737</c:v>
                </c:pt>
                <c:pt idx="1622">
                  <c:v>29880.17367532335</c:v>
                </c:pt>
                <c:pt idx="1623">
                  <c:v>29503.70518331275</c:v>
                </c:pt>
                <c:pt idx="1624">
                  <c:v>29574.97330174586</c:v>
                </c:pt>
                <c:pt idx="1625">
                  <c:v>28753.63808004273</c:v>
                </c:pt>
                <c:pt idx="1626">
                  <c:v>29207.70251344332</c:v>
                </c:pt>
                <c:pt idx="1627">
                  <c:v>28568.5642241898</c:v>
                </c:pt>
                <c:pt idx="1628">
                  <c:v>28482.35159789414</c:v>
                </c:pt>
                <c:pt idx="1629">
                  <c:v>28853.64726190048</c:v>
                </c:pt>
                <c:pt idx="1630">
                  <c:v>28059.90162999543</c:v>
                </c:pt>
                <c:pt idx="1631">
                  <c:v>28266.24253467868</c:v>
                </c:pt>
                <c:pt idx="1632">
                  <c:v>27170.74566808667</c:v>
                </c:pt>
                <c:pt idx="1633">
                  <c:v>27105.79656929525</c:v>
                </c:pt>
                <c:pt idx="1634">
                  <c:v>27411.57091902297</c:v>
                </c:pt>
                <c:pt idx="1635">
                  <c:v>26918.42152685227</c:v>
                </c:pt>
                <c:pt idx="1636">
                  <c:v>27569.05342441478</c:v>
                </c:pt>
                <c:pt idx="1637">
                  <c:v>27747.80297863691</c:v>
                </c:pt>
                <c:pt idx="1638">
                  <c:v>27274.77620432213</c:v>
                </c:pt>
                <c:pt idx="1639">
                  <c:v>27639.75108802373</c:v>
                </c:pt>
                <c:pt idx="1640">
                  <c:v>27546.06268647072</c:v>
                </c:pt>
                <c:pt idx="1641">
                  <c:v>27636.87416462041</c:v>
                </c:pt>
                <c:pt idx="1642">
                  <c:v>28243.34863320169</c:v>
                </c:pt>
                <c:pt idx="1643">
                  <c:v>28404.52148832016</c:v>
                </c:pt>
                <c:pt idx="1644">
                  <c:v>27881.85986231439</c:v>
                </c:pt>
                <c:pt idx="1645">
                  <c:v>27722.98819378597</c:v>
                </c:pt>
                <c:pt idx="1646">
                  <c:v>26993.10357091515</c:v>
                </c:pt>
                <c:pt idx="1647">
                  <c:v>26991.95385795164</c:v>
                </c:pt>
                <c:pt idx="1648">
                  <c:v>27209.53659612951</c:v>
                </c:pt>
                <c:pt idx="1649">
                  <c:v>27408.12354079549</c:v>
                </c:pt>
                <c:pt idx="1650">
                  <c:v>25940.86971648131</c:v>
                </c:pt>
                <c:pt idx="1651">
                  <c:v>24329.71162012075</c:v>
                </c:pt>
                <c:pt idx="1652">
                  <c:v>24388.42445043324</c:v>
                </c:pt>
                <c:pt idx="1653">
                  <c:v>23949.22529505851</c:v>
                </c:pt>
                <c:pt idx="1654">
                  <c:v>26823.87040041087</c:v>
                </c:pt>
                <c:pt idx="1655">
                  <c:v>25682.99244402654</c:v>
                </c:pt>
                <c:pt idx="1656">
                  <c:v>26156.15302873217</c:v>
                </c:pt>
                <c:pt idx="1657">
                  <c:v>26333.44475395922</c:v>
                </c:pt>
                <c:pt idx="1658">
                  <c:v>26362.79852812091</c:v>
                </c:pt>
                <c:pt idx="1659">
                  <c:v>25567.86796999161</c:v>
                </c:pt>
                <c:pt idx="1660">
                  <c:v>25563.26383614847</c:v>
                </c:pt>
                <c:pt idx="1661">
                  <c:v>24930.65584610114</c:v>
                </c:pt>
                <c:pt idx="1662">
                  <c:v>25585.13831372674</c:v>
                </c:pt>
                <c:pt idx="1663">
                  <c:v>26165.36129641845</c:v>
                </c:pt>
                <c:pt idx="1664">
                  <c:v>26901.57902423526</c:v>
                </c:pt>
                <c:pt idx="1665">
                  <c:v>27201.47628074371</c:v>
                </c:pt>
                <c:pt idx="1666">
                  <c:v>27192.84198920767</c:v>
                </c:pt>
                <c:pt idx="1667">
                  <c:v>27372.4366616878</c:v>
                </c:pt>
                <c:pt idx="1668">
                  <c:v>27368.98224080817</c:v>
                </c:pt>
                <c:pt idx="1669">
                  <c:v>27726.44085400256</c:v>
                </c:pt>
                <c:pt idx="1670">
                  <c:v>28138.00992432934</c:v>
                </c:pt>
                <c:pt idx="1671">
                  <c:v>27971.07970107815</c:v>
                </c:pt>
                <c:pt idx="1672">
                  <c:v>27710.90124203333</c:v>
                </c:pt>
                <c:pt idx="1673">
                  <c:v>27819.69261112227</c:v>
                </c:pt>
                <c:pt idx="1674">
                  <c:v>28106.9271790648</c:v>
                </c:pt>
                <c:pt idx="1675">
                  <c:v>28088.50712236617</c:v>
                </c:pt>
                <c:pt idx="1676">
                  <c:v>29232.83773896709</c:v>
                </c:pt>
                <c:pt idx="1677">
                  <c:v>29678.36647796174</c:v>
                </c:pt>
                <c:pt idx="1678">
                  <c:v>29856.2357006651</c:v>
                </c:pt>
                <c:pt idx="1679">
                  <c:v>29889.04389570642</c:v>
                </c:pt>
                <c:pt idx="1680">
                  <c:v>30019.13576622339</c:v>
                </c:pt>
                <c:pt idx="1681">
                  <c:v>30047.91908556092</c:v>
                </c:pt>
                <c:pt idx="1682">
                  <c:v>29947.76200800803</c:v>
                </c:pt>
                <c:pt idx="1683">
                  <c:v>29531.58528251203</c:v>
                </c:pt>
                <c:pt idx="1684">
                  <c:v>29586.84721327096</c:v>
                </c:pt>
                <c:pt idx="1685">
                  <c:v>29312.84931004457</c:v>
                </c:pt>
                <c:pt idx="1686">
                  <c:v>30002.44115930154</c:v>
                </c:pt>
                <c:pt idx="1687">
                  <c:v>29869.47236538124</c:v>
                </c:pt>
                <c:pt idx="1688">
                  <c:v>29928.18695635677</c:v>
                </c:pt>
                <c:pt idx="1689">
                  <c:v>29880.98710164669</c:v>
                </c:pt>
                <c:pt idx="1690">
                  <c:v>30116.99341784927</c:v>
                </c:pt>
                <c:pt idx="1691">
                  <c:v>30352.41871524947</c:v>
                </c:pt>
                <c:pt idx="1692">
                  <c:v>30437.03618083312</c:v>
                </c:pt>
                <c:pt idx="1693">
                  <c:v>30207.93870638981</c:v>
                </c:pt>
                <c:pt idx="1694">
                  <c:v>30503.23006839208</c:v>
                </c:pt>
                <c:pt idx="1695">
                  <c:v>30548.13049717515</c:v>
                </c:pt>
                <c:pt idx="1696">
                  <c:v>30750.17362338379</c:v>
                </c:pt>
                <c:pt idx="1697">
                  <c:v>30646.55860362519</c:v>
                </c:pt>
                <c:pt idx="1698">
                  <c:v>30718.51338064294</c:v>
                </c:pt>
                <c:pt idx="1699">
                  <c:v>30332.85070625036</c:v>
                </c:pt>
                <c:pt idx="1700">
                  <c:v>30754.77599656389</c:v>
                </c:pt>
                <c:pt idx="1701">
                  <c:v>30454.87874005544</c:v>
                </c:pt>
                <c:pt idx="1702">
                  <c:v>30449.69534807296</c:v>
                </c:pt>
                <c:pt idx="1703">
                  <c:v>30325.36436701479</c:v>
                </c:pt>
                <c:pt idx="1704">
                  <c:v>30637.18483361338</c:v>
                </c:pt>
                <c:pt idx="1705">
                  <c:v>31105.68670392171</c:v>
                </c:pt>
                <c:pt idx="1706">
                  <c:v>31185.20881067476</c:v>
                </c:pt>
                <c:pt idx="1707">
                  <c:v>31476.79925897214</c:v>
                </c:pt>
                <c:pt idx="1708">
                  <c:v>31584.56592217324</c:v>
                </c:pt>
                <c:pt idx="1709">
                  <c:v>31789.13736050377</c:v>
                </c:pt>
                <c:pt idx="1710">
                  <c:v>31521.17501017003</c:v>
                </c:pt>
                <c:pt idx="1711">
                  <c:v>31740.72969094994</c:v>
                </c:pt>
                <c:pt idx="1712">
                  <c:v>32053.06779248156</c:v>
                </c:pt>
                <c:pt idx="1713">
                  <c:v>31811.61398484086</c:v>
                </c:pt>
                <c:pt idx="1714">
                  <c:v>31829.47767201964</c:v>
                </c:pt>
                <c:pt idx="1715">
                  <c:v>32054.79676358442</c:v>
                </c:pt>
                <c:pt idx="1716">
                  <c:v>32008.69556260975</c:v>
                </c:pt>
                <c:pt idx="1717">
                  <c:v>31936.66331641835</c:v>
                </c:pt>
                <c:pt idx="1718">
                  <c:v>32052.49381633133</c:v>
                </c:pt>
                <c:pt idx="1719">
                  <c:v>32081.87928242769</c:v>
                </c:pt>
                <c:pt idx="1720">
                  <c:v>32114.72621205584</c:v>
                </c:pt>
                <c:pt idx="1721">
                  <c:v>32374.6247256777</c:v>
                </c:pt>
                <c:pt idx="1722">
                  <c:v>32343.5067671524</c:v>
                </c:pt>
                <c:pt idx="1723">
                  <c:v>32511.19935749884</c:v>
                </c:pt>
                <c:pt idx="1724">
                  <c:v>32342.92926967609</c:v>
                </c:pt>
                <c:pt idx="1725">
                  <c:v>32490.45522559067</c:v>
                </c:pt>
                <c:pt idx="1726">
                  <c:v>32559.60702705268</c:v>
                </c:pt>
                <c:pt idx="1727">
                  <c:v>32637.97766017918</c:v>
                </c:pt>
                <c:pt idx="1728">
                  <c:v>32739.97639126933</c:v>
                </c:pt>
                <c:pt idx="1729">
                  <c:v>32689.26577446241</c:v>
                </c:pt>
                <c:pt idx="1730">
                  <c:v>32733.06402818399</c:v>
                </c:pt>
                <c:pt idx="1731">
                  <c:v>32559.60702705268</c:v>
                </c:pt>
                <c:pt idx="1732">
                  <c:v>31918.22213176327</c:v>
                </c:pt>
                <c:pt idx="1733">
                  <c:v>32507.16391781683</c:v>
                </c:pt>
                <c:pt idx="1734">
                  <c:v>32286.45776341037</c:v>
                </c:pt>
                <c:pt idx="1735">
                  <c:v>32692.72371666812</c:v>
                </c:pt>
                <c:pt idx="1736">
                  <c:v>32803.36730327253</c:v>
                </c:pt>
                <c:pt idx="1737">
                  <c:v>33109.36349654298</c:v>
                </c:pt>
                <c:pt idx="1738">
                  <c:v>33011.39668380877</c:v>
                </c:pt>
                <c:pt idx="1739">
                  <c:v>33426.30749258078</c:v>
                </c:pt>
                <c:pt idx="1740">
                  <c:v>33443.02322745909</c:v>
                </c:pt>
                <c:pt idx="1741">
                  <c:v>33417.09218224236</c:v>
                </c:pt>
                <c:pt idx="1742">
                  <c:v>33270.14372380408</c:v>
                </c:pt>
                <c:pt idx="1743">
                  <c:v>33256.88593113149</c:v>
                </c:pt>
                <c:pt idx="1744">
                  <c:v>32805.6737718517</c:v>
                </c:pt>
                <c:pt idx="1745">
                  <c:v>32610.89514133591</c:v>
                </c:pt>
                <c:pt idx="1746">
                  <c:v>32459.91476454169</c:v>
                </c:pt>
                <c:pt idx="1747">
                  <c:v>32960.68606700186</c:v>
                </c:pt>
                <c:pt idx="1748">
                  <c:v>32865.60322032312</c:v>
                </c:pt>
                <c:pt idx="1749">
                  <c:v>32997.56843631202</c:v>
                </c:pt>
                <c:pt idx="1750">
                  <c:v>33048.27905311894</c:v>
                </c:pt>
                <c:pt idx="1751">
                  <c:v>33255.16048135471</c:v>
                </c:pt>
                <c:pt idx="1752">
                  <c:v>32870.21615748145</c:v>
                </c:pt>
                <c:pt idx="1753">
                  <c:v>32594.75690393391</c:v>
                </c:pt>
                <c:pt idx="1754">
                  <c:v>32851.19747535005</c:v>
                </c:pt>
                <c:pt idx="1755">
                  <c:v>33148.54881310624</c:v>
                </c:pt>
                <c:pt idx="1756">
                  <c:v>33196.37898518376</c:v>
                </c:pt>
                <c:pt idx="1757">
                  <c:v>33358.3106860714</c:v>
                </c:pt>
                <c:pt idx="1758">
                  <c:v>33452.8195565999</c:v>
                </c:pt>
                <c:pt idx="1759">
                  <c:v>33463.76735936726</c:v>
                </c:pt>
                <c:pt idx="1760">
                  <c:v>33658.54598988305</c:v>
                </c:pt>
                <c:pt idx="1761">
                  <c:v>33807.2198980981</c:v>
                </c:pt>
                <c:pt idx="1762">
                  <c:v>34096.5073991424</c:v>
                </c:pt>
                <c:pt idx="1763">
                  <c:v>34067.69238787019</c:v>
                </c:pt>
                <c:pt idx="1764">
                  <c:v>33999.69558136081</c:v>
                </c:pt>
                <c:pt idx="1765">
                  <c:v>34306.26927210757</c:v>
                </c:pt>
                <c:pt idx="1766">
                  <c:v>34538.50072675769</c:v>
                </c:pt>
                <c:pt idx="1767">
                  <c:v>34742.97004663204</c:v>
                </c:pt>
                <c:pt idx="1768">
                  <c:v>34512.196420977</c:v>
                </c:pt>
                <c:pt idx="1769">
                  <c:v>34391.03815471246</c:v>
                </c:pt>
                <c:pt idx="1770">
                  <c:v>34242.76919899604</c:v>
                </c:pt>
                <c:pt idx="1771">
                  <c:v>34383.53773017258</c:v>
                </c:pt>
                <c:pt idx="1772">
                  <c:v>34542.77209528673</c:v>
                </c:pt>
                <c:pt idx="1773">
                  <c:v>34637.39012692356</c:v>
                </c:pt>
                <c:pt idx="1774">
                  <c:v>34803.54741910128</c:v>
                </c:pt>
                <c:pt idx="1775">
                  <c:v>34946.62594018305</c:v>
                </c:pt>
                <c:pt idx="1776">
                  <c:v>34799.50845809318</c:v>
                </c:pt>
                <c:pt idx="1777">
                  <c:v>35060.86127938404</c:v>
                </c:pt>
                <c:pt idx="1778">
                  <c:v>34876.24167459478</c:v>
                </c:pt>
                <c:pt idx="1779">
                  <c:v>35276.05655848302</c:v>
                </c:pt>
                <c:pt idx="1780">
                  <c:v>35233.36400114901</c:v>
                </c:pt>
                <c:pt idx="1781">
                  <c:v>34010.26308091206</c:v>
                </c:pt>
                <c:pt idx="1782">
                  <c:v>34732.00815856038</c:v>
                </c:pt>
                <c:pt idx="1783">
                  <c:v>34500.65703542903</c:v>
                </c:pt>
                <c:pt idx="1784">
                  <c:v>34744.12152025859</c:v>
                </c:pt>
                <c:pt idx="1785">
                  <c:v>34615.46635078024</c:v>
                </c:pt>
                <c:pt idx="1786">
                  <c:v>34842.7785129035</c:v>
                </c:pt>
                <c:pt idx="1787">
                  <c:v>35281.82449059396</c:v>
                </c:pt>
                <c:pt idx="1788">
                  <c:v>35272.59509495124</c:v>
                </c:pt>
                <c:pt idx="1789">
                  <c:v>34932.78008605593</c:v>
                </c:pt>
                <c:pt idx="1790">
                  <c:v>35226.44107408544</c:v>
                </c:pt>
                <c:pt idx="1791">
                  <c:v>35602.59968940143</c:v>
                </c:pt>
                <c:pt idx="1792">
                  <c:v>36236.65318380257</c:v>
                </c:pt>
                <c:pt idx="1793">
                  <c:v>36515.30980142626</c:v>
                </c:pt>
                <c:pt idx="1794">
                  <c:v>36679.73812250113</c:v>
                </c:pt>
                <c:pt idx="1795">
                  <c:v>36118.95638106981</c:v>
                </c:pt>
                <c:pt idx="1796">
                  <c:v>36293.19159526371</c:v>
                </c:pt>
                <c:pt idx="1797">
                  <c:v>36466.8493119813</c:v>
                </c:pt>
                <c:pt idx="1798">
                  <c:v>35726.64192172145</c:v>
                </c:pt>
                <c:pt idx="1799">
                  <c:v>35959.14803980542</c:v>
                </c:pt>
                <c:pt idx="1800">
                  <c:v>35289.32491513384</c:v>
                </c:pt>
                <c:pt idx="1801">
                  <c:v>35177.97706331441</c:v>
                </c:pt>
                <c:pt idx="1802">
                  <c:v>35956.26055242388</c:v>
                </c:pt>
                <c:pt idx="1803">
                  <c:v>35860.4910471605</c:v>
                </c:pt>
                <c:pt idx="1804">
                  <c:v>35832.22184142994</c:v>
                </c:pt>
                <c:pt idx="1805">
                  <c:v>35100.66987066258</c:v>
                </c:pt>
                <c:pt idx="1806">
                  <c:v>35127.20658396422</c:v>
                </c:pt>
                <c:pt idx="1807">
                  <c:v>34827.20016634744</c:v>
                </c:pt>
                <c:pt idx="1808">
                  <c:v>34403.15503773673</c:v>
                </c:pt>
                <c:pt idx="1809">
                  <c:v>34608.54342371668</c:v>
                </c:pt>
                <c:pt idx="1810">
                  <c:v>33789.29634837606</c:v>
                </c:pt>
                <c:pt idx="1811">
                  <c:v>34043.14874512704</c:v>
                </c:pt>
                <c:pt idx="1812">
                  <c:v>34913.74027596808</c:v>
                </c:pt>
                <c:pt idx="1813">
                  <c:v>35128.93907639314</c:v>
                </c:pt>
                <c:pt idx="1814">
                  <c:v>35439.32988460526</c:v>
                </c:pt>
                <c:pt idx="1815">
                  <c:v>35726.64192172145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Curve'!$G$2:$G$1817</c:f>
              <c:numCache>
                <c:formatCode>General</c:formatCode>
                <c:ptCount val="1816"/>
                <c:pt idx="0">
                  <c:v>10000</c:v>
                </c:pt>
                <c:pt idx="1">
                  <c:v>10222.05500145387</c:v>
                </c:pt>
                <c:pt idx="2">
                  <c:v>10133.53227443961</c:v>
                </c:pt>
                <c:pt idx="3">
                  <c:v>10433.60789488459</c:v>
                </c:pt>
                <c:pt idx="4">
                  <c:v>10354.08731677425</c:v>
                </c:pt>
                <c:pt idx="5">
                  <c:v>9917.478905104063</c:v>
                </c:pt>
                <c:pt idx="6">
                  <c:v>10153.03533427241</c:v>
                </c:pt>
                <c:pt idx="7">
                  <c:v>10130.52996201261</c:v>
                </c:pt>
                <c:pt idx="8">
                  <c:v>10448.60988026543</c:v>
                </c:pt>
                <c:pt idx="9">
                  <c:v>10282.0689284486</c:v>
                </c:pt>
                <c:pt idx="10">
                  <c:v>10370.59045836859</c:v>
                </c:pt>
                <c:pt idx="11">
                  <c:v>10412.60367883828</c:v>
                </c:pt>
                <c:pt idx="12">
                  <c:v>10402.09917662659</c:v>
                </c:pt>
                <c:pt idx="13">
                  <c:v>10690.17272992919</c:v>
                </c:pt>
                <c:pt idx="14">
                  <c:v>10673.66599705204</c:v>
                </c:pt>
                <c:pt idx="15">
                  <c:v>10735.1834744488</c:v>
                </c:pt>
                <c:pt idx="16">
                  <c:v>10673.66599705204</c:v>
                </c:pt>
                <c:pt idx="17">
                  <c:v>10705.17710949857</c:v>
                </c:pt>
                <c:pt idx="18">
                  <c:v>10094.52016930265</c:v>
                </c:pt>
                <c:pt idx="19">
                  <c:v>9714.929357671537</c:v>
                </c:pt>
                <c:pt idx="20">
                  <c:v>9540.884420428605</c:v>
                </c:pt>
                <c:pt idx="21">
                  <c:v>9614.403964967754</c:v>
                </c:pt>
                <c:pt idx="22">
                  <c:v>8367.593173737523</c:v>
                </c:pt>
                <c:pt idx="23">
                  <c:v>8028.507842344122</c:v>
                </c:pt>
                <c:pt idx="24">
                  <c:v>8706.677308036657</c:v>
                </c:pt>
                <c:pt idx="25">
                  <c:v>8378.094084666407</c:v>
                </c:pt>
                <c:pt idx="26">
                  <c:v>9099.774934306459</c:v>
                </c:pt>
                <c:pt idx="27">
                  <c:v>9129.781299256689</c:v>
                </c:pt>
                <c:pt idx="28">
                  <c:v>8496.624972272304</c:v>
                </c:pt>
                <c:pt idx="29">
                  <c:v>8462.115737228711</c:v>
                </c:pt>
                <c:pt idx="30">
                  <c:v>8589.64757664426</c:v>
                </c:pt>
                <c:pt idx="31">
                  <c:v>8495.12441460594</c:v>
                </c:pt>
                <c:pt idx="32">
                  <c:v>7339.834472987029</c:v>
                </c:pt>
                <c:pt idx="33">
                  <c:v>8093.022245243675</c:v>
                </c:pt>
                <c:pt idx="34">
                  <c:v>7464.366394164118</c:v>
                </c:pt>
                <c:pt idx="35">
                  <c:v>7065.265938681719</c:v>
                </c:pt>
                <c:pt idx="36">
                  <c:v>7338.334513867798</c:v>
                </c:pt>
                <c:pt idx="37">
                  <c:v>7833.458689054883</c:v>
                </c:pt>
                <c:pt idx="38">
                  <c:v>8175.543938686747</c:v>
                </c:pt>
                <c:pt idx="39">
                  <c:v>7809.450364940174</c:v>
                </c:pt>
                <c:pt idx="40">
                  <c:v>7732.932697803967</c:v>
                </c:pt>
                <c:pt idx="41">
                  <c:v>7896.473132835206</c:v>
                </c:pt>
                <c:pt idx="42">
                  <c:v>8622.65505692722</c:v>
                </c:pt>
                <c:pt idx="43">
                  <c:v>8475.618960584594</c:v>
                </c:pt>
                <c:pt idx="44">
                  <c:v>8045.0115824856</c:v>
                </c:pt>
                <c:pt idx="45">
                  <c:v>7338.334513867798</c:v>
                </c:pt>
                <c:pt idx="46">
                  <c:v>7335.334595629337</c:v>
                </c:pt>
                <c:pt idx="47">
                  <c:v>7149.286992696887</c:v>
                </c:pt>
                <c:pt idx="48">
                  <c:v>7531.883708037805</c:v>
                </c:pt>
                <c:pt idx="49">
                  <c:v>7449.3614160476</c:v>
                </c:pt>
                <c:pt idx="50">
                  <c:v>6735.183354739373</c:v>
                </c:pt>
                <c:pt idx="51">
                  <c:v>6361.590583943781</c:v>
                </c:pt>
                <c:pt idx="52">
                  <c:v>6504.125605834445</c:v>
                </c:pt>
                <c:pt idx="53">
                  <c:v>6360.090026277417</c:v>
                </c:pt>
                <c:pt idx="54">
                  <c:v>6796.697839400466</c:v>
                </c:pt>
                <c:pt idx="55">
                  <c:v>6867.21686715402</c:v>
                </c:pt>
                <c:pt idx="56">
                  <c:v>7518.380484681921</c:v>
                </c:pt>
                <c:pt idx="57">
                  <c:v>7449.3614160476</c:v>
                </c:pt>
                <c:pt idx="58">
                  <c:v>7605.400259841282</c:v>
                </c:pt>
                <c:pt idx="59">
                  <c:v>7995.498566419757</c:v>
                </c:pt>
                <c:pt idx="60">
                  <c:v>7116.278315319659</c:v>
                </c:pt>
                <c:pt idx="61">
                  <c:v>7219.80482335617</c:v>
                </c:pt>
                <c:pt idx="62">
                  <c:v>6513.128353285503</c:v>
                </c:pt>
                <c:pt idx="63">
                  <c:v>6717.179056931529</c:v>
                </c:pt>
                <c:pt idx="64">
                  <c:v>6789.196846710044</c:v>
                </c:pt>
                <c:pt idx="65">
                  <c:v>6960.239471525975</c:v>
                </c:pt>
                <c:pt idx="66">
                  <c:v>6961.74002919234</c:v>
                </c:pt>
                <c:pt idx="67">
                  <c:v>6436.609489055028</c:v>
                </c:pt>
                <c:pt idx="68">
                  <c:v>6021.004694884014</c:v>
                </c:pt>
                <c:pt idx="69">
                  <c:v>6121.529489040661</c:v>
                </c:pt>
                <c:pt idx="70">
                  <c:v>5678.920043799285</c:v>
                </c:pt>
                <c:pt idx="71">
                  <c:v>5450.863410227088</c:v>
                </c:pt>
                <c:pt idx="72">
                  <c:v>4924.230217508438</c:v>
                </c:pt>
                <c:pt idx="73">
                  <c:v>4559.639595616767</c:v>
                </c:pt>
                <c:pt idx="74">
                  <c:v>5387.613737422878</c:v>
                </c:pt>
                <c:pt idx="75">
                  <c:v>5464.234953213366</c:v>
                </c:pt>
                <c:pt idx="76">
                  <c:v>5441.700252143966</c:v>
                </c:pt>
                <c:pt idx="77">
                  <c:v>5564.89681466383</c:v>
                </c:pt>
                <c:pt idx="78">
                  <c:v>5644.524532711259</c:v>
                </c:pt>
                <c:pt idx="79">
                  <c:v>5097.650570816446</c:v>
                </c:pt>
                <c:pt idx="80">
                  <c:v>5749.692855537895</c:v>
                </c:pt>
                <c:pt idx="81">
                  <c:v>5932.985944557057</c:v>
                </c:pt>
                <c:pt idx="82">
                  <c:v>6104.259010019799</c:v>
                </c:pt>
                <c:pt idx="83">
                  <c:v>6248.490314489833</c:v>
                </c:pt>
                <c:pt idx="84">
                  <c:v>6308.58684098913</c:v>
                </c:pt>
                <c:pt idx="85">
                  <c:v>6233.466182865009</c:v>
                </c:pt>
                <c:pt idx="86">
                  <c:v>6071.205441607478</c:v>
                </c:pt>
                <c:pt idx="87">
                  <c:v>6407.743954943287</c:v>
                </c:pt>
                <c:pt idx="88">
                  <c:v>6416.759870431304</c:v>
                </c:pt>
                <c:pt idx="89">
                  <c:v>6566.998193943876</c:v>
                </c:pt>
                <c:pt idx="90">
                  <c:v>6747.287773441769</c:v>
                </c:pt>
                <c:pt idx="91">
                  <c:v>6374.692780719504</c:v>
                </c:pt>
                <c:pt idx="92">
                  <c:v>6380.701595403445</c:v>
                </c:pt>
                <c:pt idx="93">
                  <c:v>6493.382283316061</c:v>
                </c:pt>
                <c:pt idx="94">
                  <c:v>6724.750079636697</c:v>
                </c:pt>
                <c:pt idx="95">
                  <c:v>6476.854601289199</c:v>
                </c:pt>
                <c:pt idx="96">
                  <c:v>6293.56330791144</c:v>
                </c:pt>
                <c:pt idx="97">
                  <c:v>6765.316013134998</c:v>
                </c:pt>
                <c:pt idx="98">
                  <c:v>7062.791544827409</c:v>
                </c:pt>
                <c:pt idx="99">
                  <c:v>6972.647353625597</c:v>
                </c:pt>
                <c:pt idx="100">
                  <c:v>7228.054598511941</c:v>
                </c:pt>
                <c:pt idx="101">
                  <c:v>7418.863045352755</c:v>
                </c:pt>
                <c:pt idx="102">
                  <c:v>7360.268872161225</c:v>
                </c:pt>
                <c:pt idx="103">
                  <c:v>7059.78803530614</c:v>
                </c:pt>
                <c:pt idx="104">
                  <c:v>7095.844514692596</c:v>
                </c:pt>
                <c:pt idx="105">
                  <c:v>7079.318628307137</c:v>
                </c:pt>
                <c:pt idx="106">
                  <c:v>7385.807681299029</c:v>
                </c:pt>
                <c:pt idx="107">
                  <c:v>7400.831812923854</c:v>
                </c:pt>
                <c:pt idx="108">
                  <c:v>7427.874172463696</c:v>
                </c:pt>
                <c:pt idx="109">
                  <c:v>7516.517207452008</c:v>
                </c:pt>
                <c:pt idx="110">
                  <c:v>7561.58960232648</c:v>
                </c:pt>
                <c:pt idx="111">
                  <c:v>7555.58078764254</c:v>
                </c:pt>
                <c:pt idx="112">
                  <c:v>7469.9430578169</c:v>
                </c:pt>
                <c:pt idx="113">
                  <c:v>7632.202003433027</c:v>
                </c:pt>
                <c:pt idx="114">
                  <c:v>7716.336781403763</c:v>
                </c:pt>
                <c:pt idx="115">
                  <c:v>7740.375032875202</c:v>
                </c:pt>
                <c:pt idx="116">
                  <c:v>7716.336781403763</c:v>
                </c:pt>
                <c:pt idx="117">
                  <c:v>7668.259679913752</c:v>
                </c:pt>
                <c:pt idx="118">
                  <c:v>7821.504505683264</c:v>
                </c:pt>
                <c:pt idx="119">
                  <c:v>7823.006858991034</c:v>
                </c:pt>
                <c:pt idx="120">
                  <c:v>7842.539247633435</c:v>
                </c:pt>
                <c:pt idx="121">
                  <c:v>7707.322661557148</c:v>
                </c:pt>
                <c:pt idx="122">
                  <c:v>7426.372417703061</c:v>
                </c:pt>
                <c:pt idx="123">
                  <c:v>7384.305327991261</c:v>
                </c:pt>
                <c:pt idx="124">
                  <c:v>7845.543954248972</c:v>
                </c:pt>
                <c:pt idx="125">
                  <c:v>7973.246978145009</c:v>
                </c:pt>
                <c:pt idx="126">
                  <c:v>8146.024192556923</c:v>
                </c:pt>
                <c:pt idx="127">
                  <c:v>8109.965917529063</c:v>
                </c:pt>
                <c:pt idx="128">
                  <c:v>8311.287844788587</c:v>
                </c:pt>
                <c:pt idx="129">
                  <c:v>8386.406707271306</c:v>
                </c:pt>
                <c:pt idx="130">
                  <c:v>8470.543280883447</c:v>
                </c:pt>
                <c:pt idx="131">
                  <c:v>8568.232158716504</c:v>
                </c:pt>
                <c:pt idx="132">
                  <c:v>8965.00845567537</c:v>
                </c:pt>
                <c:pt idx="133">
                  <c:v>8378.86321773433</c:v>
                </c:pt>
                <c:pt idx="134">
                  <c:v>8326.259902812704</c:v>
                </c:pt>
                <c:pt idx="135">
                  <c:v>8440.483645238241</c:v>
                </c:pt>
                <c:pt idx="136">
                  <c:v>8275.160736840253</c:v>
                </c:pt>
                <c:pt idx="137">
                  <c:v>8327.762854667608</c:v>
                </c:pt>
                <c:pt idx="138">
                  <c:v>8515.630639436284</c:v>
                </c:pt>
                <c:pt idx="139">
                  <c:v>8850.78531179697</c:v>
                </c:pt>
                <c:pt idx="140">
                  <c:v>8948.475386724296</c:v>
                </c:pt>
                <c:pt idx="141">
                  <c:v>9103.278230685093</c:v>
                </c:pt>
                <c:pt idx="142">
                  <c:v>9089.751065443827</c:v>
                </c:pt>
                <c:pt idx="143">
                  <c:v>9226.518487145782</c:v>
                </c:pt>
                <c:pt idx="144">
                  <c:v>9298.659577634018</c:v>
                </c:pt>
                <c:pt idx="145">
                  <c:v>9196.458851500574</c:v>
                </c:pt>
                <c:pt idx="146">
                  <c:v>9345.250486588893</c:v>
                </c:pt>
                <c:pt idx="147">
                  <c:v>9274.612347955561</c:v>
                </c:pt>
                <c:pt idx="148">
                  <c:v>9388.835491833961</c:v>
                </c:pt>
                <c:pt idx="149">
                  <c:v>9396.351448202749</c:v>
                </c:pt>
                <c:pt idx="150">
                  <c:v>9488.029117163327</c:v>
                </c:pt>
                <c:pt idx="151">
                  <c:v>9582.714485475117</c:v>
                </c:pt>
                <c:pt idx="152">
                  <c:v>9612.772924026052</c:v>
                </c:pt>
                <c:pt idx="153">
                  <c:v>9693.931725643712</c:v>
                </c:pt>
                <c:pt idx="154">
                  <c:v>10062.14954317087</c:v>
                </c:pt>
                <c:pt idx="155">
                  <c:v>9964.458869696409</c:v>
                </c:pt>
                <c:pt idx="156">
                  <c:v>10075.67790550641</c:v>
                </c:pt>
                <c:pt idx="157">
                  <c:v>10111.74755292982</c:v>
                </c:pt>
                <c:pt idx="158">
                  <c:v>10165.85262261208</c:v>
                </c:pt>
                <c:pt idx="159">
                  <c:v>9932.898676384837</c:v>
                </c:pt>
                <c:pt idx="160">
                  <c:v>9818.674933959301</c:v>
                </c:pt>
                <c:pt idx="161">
                  <c:v>9698.438785567017</c:v>
                </c:pt>
                <c:pt idx="162">
                  <c:v>10155.33375526916</c:v>
                </c:pt>
                <c:pt idx="163">
                  <c:v>9973.477777920099</c:v>
                </c:pt>
                <c:pt idx="164">
                  <c:v>9393.344945945808</c:v>
                </c:pt>
                <c:pt idx="165">
                  <c:v>9310.683791020379</c:v>
                </c:pt>
                <c:pt idx="166">
                  <c:v>9163.395107786966</c:v>
                </c:pt>
                <c:pt idx="167">
                  <c:v>9188.945887867461</c:v>
                </c:pt>
                <c:pt idx="168">
                  <c:v>8239.089892322567</c:v>
                </c:pt>
                <c:pt idx="169">
                  <c:v>8497.595815724575</c:v>
                </c:pt>
                <c:pt idx="170">
                  <c:v>8850.78531179697</c:v>
                </c:pt>
                <c:pt idx="171">
                  <c:v>9127.323664722147</c:v>
                </c:pt>
                <c:pt idx="172">
                  <c:v>8843.269953975318</c:v>
                </c:pt>
                <c:pt idx="173">
                  <c:v>8399.903945155844</c:v>
                </c:pt>
                <c:pt idx="174">
                  <c:v>8652.397462591103</c:v>
                </c:pt>
                <c:pt idx="175">
                  <c:v>8539.677270567607</c:v>
                </c:pt>
                <c:pt idx="176">
                  <c:v>8136.891560377664</c:v>
                </c:pt>
                <c:pt idx="177">
                  <c:v>8124.866748444166</c:v>
                </c:pt>
                <c:pt idx="178">
                  <c:v>8037.69673795403</c:v>
                </c:pt>
                <c:pt idx="179">
                  <c:v>7836.302985038357</c:v>
                </c:pt>
                <c:pt idx="180">
                  <c:v>7929.484204400974</c:v>
                </c:pt>
                <c:pt idx="181">
                  <c:v>7547.739221632547</c:v>
                </c:pt>
                <c:pt idx="182">
                  <c:v>7065.297661679851</c:v>
                </c:pt>
                <c:pt idx="183">
                  <c:v>7637.915734379626</c:v>
                </c:pt>
                <c:pt idx="184">
                  <c:v>7806.243947940286</c:v>
                </c:pt>
                <c:pt idx="185">
                  <c:v>7986.597571981577</c:v>
                </c:pt>
                <c:pt idx="186">
                  <c:v>8441.986597093144</c:v>
                </c:pt>
                <c:pt idx="187">
                  <c:v>8750.088136065566</c:v>
                </c:pt>
                <c:pt idx="188">
                  <c:v>8783.151879779174</c:v>
                </c:pt>
                <c:pt idx="189">
                  <c:v>8634.362638879395</c:v>
                </c:pt>
                <c:pt idx="190">
                  <c:v>8775.638916146059</c:v>
                </c:pt>
                <c:pt idx="191">
                  <c:v>8661.415173720525</c:v>
                </c:pt>
                <c:pt idx="192">
                  <c:v>8819.22272429686</c:v>
                </c:pt>
                <c:pt idx="193">
                  <c:v>9200.970101253824</c:v>
                </c:pt>
                <c:pt idx="194">
                  <c:v>9309.180839165478</c:v>
                </c:pt>
                <c:pt idx="195">
                  <c:v>9564.679063216274</c:v>
                </c:pt>
                <c:pt idx="196">
                  <c:v>9521.09345942407</c:v>
                </c:pt>
                <c:pt idx="197">
                  <c:v>9518.088154261399</c:v>
                </c:pt>
                <c:pt idx="198">
                  <c:v>9031.137738743992</c:v>
                </c:pt>
                <c:pt idx="199">
                  <c:v>9145.359685528123</c:v>
                </c:pt>
                <c:pt idx="200">
                  <c:v>9244.553909404623</c:v>
                </c:pt>
                <c:pt idx="201">
                  <c:v>9283.630059084982</c:v>
                </c:pt>
                <c:pt idx="202">
                  <c:v>9653.352624108449</c:v>
                </c:pt>
                <c:pt idx="203">
                  <c:v>9770.582270243791</c:v>
                </c:pt>
                <c:pt idx="204">
                  <c:v>9987.003147519961</c:v>
                </c:pt>
                <c:pt idx="205">
                  <c:v>9922.376217759109</c:v>
                </c:pt>
                <c:pt idx="206">
                  <c:v>9713.469501210322</c:v>
                </c:pt>
                <c:pt idx="207">
                  <c:v>9859.255232588832</c:v>
                </c:pt>
                <c:pt idx="208">
                  <c:v>10150.82310406305</c:v>
                </c:pt>
                <c:pt idx="209">
                  <c:v>10123.77116776905</c:v>
                </c:pt>
                <c:pt idx="210">
                  <c:v>10293.60173463748</c:v>
                </c:pt>
                <c:pt idx="211">
                  <c:v>10380.77174512762</c:v>
                </c:pt>
                <c:pt idx="212">
                  <c:v>10233.48725172415</c:v>
                </c:pt>
                <c:pt idx="213">
                  <c:v>10081.68851583175</c:v>
                </c:pt>
                <c:pt idx="214">
                  <c:v>10125.27711235963</c:v>
                </c:pt>
                <c:pt idx="215">
                  <c:v>9880.294164368943</c:v>
                </c:pt>
                <c:pt idx="216">
                  <c:v>10113.25110333186</c:v>
                </c:pt>
                <c:pt idx="217">
                  <c:v>10308.63005609225</c:v>
                </c:pt>
                <c:pt idx="218">
                  <c:v>10528.0598298139</c:v>
                </c:pt>
                <c:pt idx="219">
                  <c:v>10227.47424721026</c:v>
                </c:pt>
                <c:pt idx="220">
                  <c:v>10531.06453642943</c:v>
                </c:pt>
                <c:pt idx="221">
                  <c:v>10433.37685569065</c:v>
                </c:pt>
                <c:pt idx="222">
                  <c:v>10293.60173463748</c:v>
                </c:pt>
                <c:pt idx="223">
                  <c:v>9859.255232588832</c:v>
                </c:pt>
                <c:pt idx="224">
                  <c:v>9720.983661937706</c:v>
                </c:pt>
                <c:pt idx="225">
                  <c:v>9276.117095451867</c:v>
                </c:pt>
                <c:pt idx="226">
                  <c:v>8302.213870228516</c:v>
                </c:pt>
                <c:pt idx="227">
                  <c:v>8643.378554367413</c:v>
                </c:pt>
                <c:pt idx="228">
                  <c:v>8769.625911632178</c:v>
                </c:pt>
                <c:pt idx="229">
                  <c:v>9349.759342153604</c:v>
                </c:pt>
                <c:pt idx="230">
                  <c:v>9073.218595039889</c:v>
                </c:pt>
                <c:pt idx="231">
                  <c:v>8769.625911632178</c:v>
                </c:pt>
                <c:pt idx="232">
                  <c:v>9345.250486588893</c:v>
                </c:pt>
                <c:pt idx="233">
                  <c:v>8508.115880161766</c:v>
                </c:pt>
                <c:pt idx="234">
                  <c:v>8472.04503564408</c:v>
                </c:pt>
                <c:pt idx="235">
                  <c:v>8862.808328089062</c:v>
                </c:pt>
                <c:pt idx="236">
                  <c:v>9277.618251665368</c:v>
                </c:pt>
                <c:pt idx="237">
                  <c:v>9086.745161734019</c:v>
                </c:pt>
                <c:pt idx="238">
                  <c:v>9318.197951747763</c:v>
                </c:pt>
                <c:pt idx="239">
                  <c:v>9228.02203754782</c:v>
                </c:pt>
                <c:pt idx="240">
                  <c:v>8383.370876204772</c:v>
                </c:pt>
                <c:pt idx="241">
                  <c:v>8723.03619977157</c:v>
                </c:pt>
                <c:pt idx="242">
                  <c:v>8670.432286302812</c:v>
                </c:pt>
                <c:pt idx="243">
                  <c:v>8757.603493887216</c:v>
                </c:pt>
                <c:pt idx="244">
                  <c:v>9155.880947059584</c:v>
                </c:pt>
                <c:pt idx="245">
                  <c:v>9091.254615845864</c:v>
                </c:pt>
                <c:pt idx="246">
                  <c:v>8826.738680665647</c:v>
                </c:pt>
                <c:pt idx="247">
                  <c:v>9197.962401902614</c:v>
                </c:pt>
                <c:pt idx="248">
                  <c:v>9705.955340482938</c:v>
                </c:pt>
                <c:pt idx="249">
                  <c:v>9678.902207094676</c:v>
                </c:pt>
                <c:pt idx="250">
                  <c:v>9617.282378137897</c:v>
                </c:pt>
                <c:pt idx="251">
                  <c:v>9537.625929828009</c:v>
                </c:pt>
                <c:pt idx="252">
                  <c:v>9794.627704280845</c:v>
                </c:pt>
                <c:pt idx="253">
                  <c:v>9916.367403075168</c:v>
                </c:pt>
                <c:pt idx="254">
                  <c:v>9811.159576137648</c:v>
                </c:pt>
                <c:pt idx="255">
                  <c:v>9675.896303384869</c:v>
                </c:pt>
                <c:pt idx="256">
                  <c:v>9803.646612504535</c:v>
                </c:pt>
                <c:pt idx="257">
                  <c:v>9797.634206537787</c:v>
                </c:pt>
                <c:pt idx="258">
                  <c:v>9841.219211782856</c:v>
                </c:pt>
                <c:pt idx="259">
                  <c:v>9531.614122408397</c:v>
                </c:pt>
                <c:pt idx="260">
                  <c:v>9540.631234990682</c:v>
                </c:pt>
                <c:pt idx="261">
                  <c:v>9163.395107786966</c:v>
                </c:pt>
                <c:pt idx="262">
                  <c:v>9456.467128210354</c:v>
                </c:pt>
                <c:pt idx="263">
                  <c:v>9361.782358445696</c:v>
                </c:pt>
                <c:pt idx="264">
                  <c:v>9022.12002761457</c:v>
                </c:pt>
                <c:pt idx="265">
                  <c:v>9262.589930210601</c:v>
                </c:pt>
                <c:pt idx="266">
                  <c:v>9038.651899471375</c:v>
                </c:pt>
                <c:pt idx="267">
                  <c:v>8575.748115085291</c:v>
                </c:pt>
                <c:pt idx="268">
                  <c:v>8858.298275430083</c:v>
                </c:pt>
                <c:pt idx="269">
                  <c:v>9231.026744163357</c:v>
                </c:pt>
                <c:pt idx="270">
                  <c:v>9145.359685528123</c:v>
                </c:pt>
                <c:pt idx="271">
                  <c:v>8729.04740864405</c:v>
                </c:pt>
                <c:pt idx="272">
                  <c:v>8993.563343824269</c:v>
                </c:pt>
                <c:pt idx="273">
                  <c:v>9190.448241175231</c:v>
                </c:pt>
                <c:pt idx="274">
                  <c:v>9534.620026118202</c:v>
                </c:pt>
                <c:pt idx="275">
                  <c:v>9545.140689102529</c:v>
                </c:pt>
                <c:pt idx="276">
                  <c:v>9907.348494851476</c:v>
                </c:pt>
                <c:pt idx="277">
                  <c:v>9833.704452508337</c:v>
                </c:pt>
                <c:pt idx="278">
                  <c:v>9901.334891790459</c:v>
                </c:pt>
                <c:pt idx="279">
                  <c:v>9617.282378137897</c:v>
                </c:pt>
                <c:pt idx="280">
                  <c:v>9871.277650333792</c:v>
                </c:pt>
                <c:pt idx="281">
                  <c:v>9642.830764029855</c:v>
                </c:pt>
                <c:pt idx="282">
                  <c:v>9687.919918224095</c:v>
                </c:pt>
                <c:pt idx="283">
                  <c:v>9965.962420098447</c:v>
                </c:pt>
                <c:pt idx="284">
                  <c:v>10192.90695309461</c:v>
                </c:pt>
                <c:pt idx="285">
                  <c:v>10504.01260013544</c:v>
                </c:pt>
                <c:pt idx="286">
                  <c:v>10262.03914713737</c:v>
                </c:pt>
                <c:pt idx="287">
                  <c:v>10406.32132811384</c:v>
                </c:pt>
                <c:pt idx="288">
                  <c:v>10413.8366859355</c:v>
                </c:pt>
                <c:pt idx="289">
                  <c:v>10696.3904375631</c:v>
                </c:pt>
                <c:pt idx="290">
                  <c:v>10887.26233040017</c:v>
                </c:pt>
                <c:pt idx="291">
                  <c:v>10900.7871014529</c:v>
                </c:pt>
                <c:pt idx="292">
                  <c:v>10831.65131612734</c:v>
                </c:pt>
                <c:pt idx="293">
                  <c:v>10941.36740008243</c:v>
                </c:pt>
                <c:pt idx="294">
                  <c:v>11070.62245669841</c:v>
                </c:pt>
                <c:pt idx="295">
                  <c:v>11024.03035064926</c:v>
                </c:pt>
                <c:pt idx="296">
                  <c:v>11114.2026735664</c:v>
                </c:pt>
                <c:pt idx="297">
                  <c:v>11097.67199880386</c:v>
                </c:pt>
                <c:pt idx="298">
                  <c:v>11094.66609509406</c:v>
                </c:pt>
                <c:pt idx="299">
                  <c:v>11303.57460728425</c:v>
                </c:pt>
                <c:pt idx="300">
                  <c:v>11362.18913107835</c:v>
                </c:pt>
                <c:pt idx="301">
                  <c:v>11408.78004003323</c:v>
                </c:pt>
                <c:pt idx="302">
                  <c:v>11208.89043606673</c:v>
                </c:pt>
                <c:pt idx="303">
                  <c:v>11121.71922848232</c:v>
                </c:pt>
                <c:pt idx="304">
                  <c:v>11151.77826558039</c:v>
                </c:pt>
                <c:pt idx="305">
                  <c:v>11538.03270246066</c:v>
                </c:pt>
                <c:pt idx="306">
                  <c:v>11607.16848778623</c:v>
                </c:pt>
                <c:pt idx="307">
                  <c:v>11841.62538586837</c:v>
                </c:pt>
                <c:pt idx="308">
                  <c:v>11683.81963093344</c:v>
                </c:pt>
                <c:pt idx="309">
                  <c:v>11308.08166720755</c:v>
                </c:pt>
                <c:pt idx="310">
                  <c:v>11054.08699355879</c:v>
                </c:pt>
                <c:pt idx="311">
                  <c:v>11217.90575300761</c:v>
                </c:pt>
                <c:pt idx="312">
                  <c:v>11276.52267099025</c:v>
                </c:pt>
                <c:pt idx="313">
                  <c:v>11625.20151585653</c:v>
                </c:pt>
                <c:pt idx="314">
                  <c:v>11482.42527947064</c:v>
                </c:pt>
                <c:pt idx="315">
                  <c:v>11456.87449939014</c:v>
                </c:pt>
                <c:pt idx="316">
                  <c:v>11629.71216706264</c:v>
                </c:pt>
                <c:pt idx="317">
                  <c:v>11895.7316526449</c:v>
                </c:pt>
                <c:pt idx="318">
                  <c:v>12002.43943870165</c:v>
                </c:pt>
                <c:pt idx="319">
                  <c:v>12346.61002655035</c:v>
                </c:pt>
                <c:pt idx="320">
                  <c:v>12363.1442925957</c:v>
                </c:pt>
                <c:pt idx="321">
                  <c:v>12391.69858219746</c:v>
                </c:pt>
                <c:pt idx="322">
                  <c:v>12644.19329672699</c:v>
                </c:pt>
                <c:pt idx="323">
                  <c:v>12794.48728512308</c:v>
                </c:pt>
                <c:pt idx="324">
                  <c:v>12889.17265343486</c:v>
                </c:pt>
                <c:pt idx="325">
                  <c:v>12905.86014754666</c:v>
                </c:pt>
                <c:pt idx="326">
                  <c:v>13241.13632497566</c:v>
                </c:pt>
                <c:pt idx="327">
                  <c:v>13202.04401452267</c:v>
                </c:pt>
                <c:pt idx="328">
                  <c:v>12938.93705929723</c:v>
                </c:pt>
                <c:pt idx="329">
                  <c:v>13012.60863480856</c:v>
                </c:pt>
                <c:pt idx="330">
                  <c:v>13657.60063283191</c:v>
                </c:pt>
                <c:pt idx="331">
                  <c:v>13286.24163994253</c:v>
                </c:pt>
                <c:pt idx="332">
                  <c:v>13538.82493944798</c:v>
                </c:pt>
                <c:pt idx="333">
                  <c:v>13522.28708211983</c:v>
                </c:pt>
                <c:pt idx="334">
                  <c:v>13833.50765021049</c:v>
                </c:pt>
                <c:pt idx="335">
                  <c:v>14182.31458416357</c:v>
                </c:pt>
                <c:pt idx="336">
                  <c:v>14066.54359739517</c:v>
                </c:pt>
                <c:pt idx="337">
                  <c:v>14558.18422825906</c:v>
                </c:pt>
                <c:pt idx="338">
                  <c:v>14388.29141248864</c:v>
                </c:pt>
                <c:pt idx="339">
                  <c:v>14397.3115178066</c:v>
                </c:pt>
                <c:pt idx="340">
                  <c:v>14798.74151873674</c:v>
                </c:pt>
                <c:pt idx="341">
                  <c:v>15019.75265398792</c:v>
                </c:pt>
                <c:pt idx="342">
                  <c:v>15012.23370488346</c:v>
                </c:pt>
                <c:pt idx="343">
                  <c:v>15114.46794965644</c:v>
                </c:pt>
                <c:pt idx="344">
                  <c:v>15254.29454576318</c:v>
                </c:pt>
                <c:pt idx="345">
                  <c:v>14858.87994353546</c:v>
                </c:pt>
                <c:pt idx="346">
                  <c:v>13940.25494037812</c:v>
                </c:pt>
                <c:pt idx="347">
                  <c:v>14588.25284211129</c:v>
                </c:pt>
                <c:pt idx="348">
                  <c:v>14640.87471199408</c:v>
                </c:pt>
                <c:pt idx="349">
                  <c:v>14806.25927074693</c:v>
                </c:pt>
                <c:pt idx="350">
                  <c:v>14078.57319770575</c:v>
                </c:pt>
                <c:pt idx="351">
                  <c:v>14725.07114031968</c:v>
                </c:pt>
                <c:pt idx="352">
                  <c:v>15730.89368713534</c:v>
                </c:pt>
                <c:pt idx="353">
                  <c:v>15912.81730031061</c:v>
                </c:pt>
                <c:pt idx="354">
                  <c:v>16300.71534762241</c:v>
                </c:pt>
                <c:pt idx="355">
                  <c:v>16090.22786809122</c:v>
                </c:pt>
                <c:pt idx="356">
                  <c:v>16670.57079010975</c:v>
                </c:pt>
                <c:pt idx="357">
                  <c:v>16682.59919332606</c:v>
                </c:pt>
                <c:pt idx="358">
                  <c:v>17171.22913210306</c:v>
                </c:pt>
                <c:pt idx="359">
                  <c:v>17105.07530860192</c:v>
                </c:pt>
                <c:pt idx="360">
                  <c:v>17220.84509827605</c:v>
                </c:pt>
                <c:pt idx="361">
                  <c:v>17250.91251503401</c:v>
                </c:pt>
                <c:pt idx="362">
                  <c:v>17750.06610953101</c:v>
                </c:pt>
                <c:pt idx="363">
                  <c:v>17244.89831342586</c:v>
                </c:pt>
                <c:pt idx="364">
                  <c:v>16258.61593636534</c:v>
                </c:pt>
                <c:pt idx="365">
                  <c:v>14385.28311459029</c:v>
                </c:pt>
                <c:pt idx="366">
                  <c:v>13221.59136684343</c:v>
                </c:pt>
                <c:pt idx="367">
                  <c:v>13403.51138873589</c:v>
                </c:pt>
                <c:pt idx="368">
                  <c:v>11399.3744703606</c:v>
                </c:pt>
                <c:pt idx="369">
                  <c:v>11576.78623523549</c:v>
                </c:pt>
                <c:pt idx="370">
                  <c:v>13156.94109374433</c:v>
                </c:pt>
                <c:pt idx="371">
                  <c:v>11918.07422008411</c:v>
                </c:pt>
                <c:pt idx="372">
                  <c:v>13364.42147247144</c:v>
                </c:pt>
                <c:pt idx="373">
                  <c:v>12191.70722521808</c:v>
                </c:pt>
                <c:pt idx="374">
                  <c:v>11552.72823170861</c:v>
                </c:pt>
                <c:pt idx="375">
                  <c:v>9205.79917953553</c:v>
                </c:pt>
                <c:pt idx="376">
                  <c:v>10638.61387975739</c:v>
                </c:pt>
                <c:pt idx="377">
                  <c:v>9270.450051181766</c:v>
                </c:pt>
                <c:pt idx="378">
                  <c:v>6729.569581164249</c:v>
                </c:pt>
                <c:pt idx="379">
                  <c:v>8545.772276038926</c:v>
                </c:pt>
                <c:pt idx="380">
                  <c:v>5600.458295569997</c:v>
                </c:pt>
                <c:pt idx="381">
                  <c:v>6513.069097119181</c:v>
                </c:pt>
                <c:pt idx="382">
                  <c:v>5910.174714711487</c:v>
                </c:pt>
                <c:pt idx="383">
                  <c:v>6046.990618731342</c:v>
                </c:pt>
                <c:pt idx="384">
                  <c:v>5338.85189801092</c:v>
                </c:pt>
                <c:pt idx="385">
                  <c:v>5355.390353886205</c:v>
                </c:pt>
                <c:pt idx="386">
                  <c:v>6549.152511126693</c:v>
                </c:pt>
                <c:pt idx="387">
                  <c:v>6397.301701633591</c:v>
                </c:pt>
                <c:pt idx="388">
                  <c:v>7439.212450833842</c:v>
                </c:pt>
                <c:pt idx="389">
                  <c:v>6666.424055561455</c:v>
                </c:pt>
                <c:pt idx="390">
                  <c:v>7367.045024271684</c:v>
                </c:pt>
                <c:pt idx="391">
                  <c:v>7162.572344895788</c:v>
                </c:pt>
                <c:pt idx="392">
                  <c:v>6274.015955590676</c:v>
                </c:pt>
                <c:pt idx="393">
                  <c:v>6645.376145574324</c:v>
                </c:pt>
                <c:pt idx="394">
                  <c:v>6377.755546407096</c:v>
                </c:pt>
                <c:pt idx="395">
                  <c:v>7712.846054514955</c:v>
                </c:pt>
                <c:pt idx="396">
                  <c:v>7697.809951947439</c:v>
                </c:pt>
                <c:pt idx="397">
                  <c:v>8189.447590075658</c:v>
                </c:pt>
                <c:pt idx="398">
                  <c:v>8219.516203927882</c:v>
                </c:pt>
                <c:pt idx="399">
                  <c:v>8505.180006466702</c:v>
                </c:pt>
                <c:pt idx="400">
                  <c:v>9608.730935226306</c:v>
                </c:pt>
                <c:pt idx="401">
                  <c:v>9289.995009313992</c:v>
                </c:pt>
                <c:pt idx="402">
                  <c:v>9787.645651956094</c:v>
                </c:pt>
                <c:pt idx="403">
                  <c:v>10032.71479073415</c:v>
                </c:pt>
                <c:pt idx="404">
                  <c:v>9707.961670478016</c:v>
                </c:pt>
                <c:pt idx="405">
                  <c:v>8634.476961382099</c:v>
                </c:pt>
                <c:pt idx="406">
                  <c:v>9398.245251336526</c:v>
                </c:pt>
                <c:pt idx="407">
                  <c:v>9336.602677588635</c:v>
                </c:pt>
                <c:pt idx="408">
                  <c:v>9787.645651956094</c:v>
                </c:pt>
                <c:pt idx="409">
                  <c:v>9978.59056754359</c:v>
                </c:pt>
                <c:pt idx="410">
                  <c:v>9438.837520908748</c:v>
                </c:pt>
                <c:pt idx="411">
                  <c:v>10420.60984531028</c:v>
                </c:pt>
                <c:pt idx="412">
                  <c:v>10489.77196670977</c:v>
                </c:pt>
                <c:pt idx="413">
                  <c:v>9548.591911880454</c:v>
                </c:pt>
                <c:pt idx="414">
                  <c:v>9885.371041164361</c:v>
                </c:pt>
                <c:pt idx="415">
                  <c:v>10201.10226046114</c:v>
                </c:pt>
                <c:pt idx="416">
                  <c:v>10402.56963467436</c:v>
                </c:pt>
                <c:pt idx="417">
                  <c:v>10808.50789262208</c:v>
                </c:pt>
                <c:pt idx="418">
                  <c:v>11244.51476442202</c:v>
                </c:pt>
                <c:pt idx="419">
                  <c:v>11524.16436535269</c:v>
                </c:pt>
                <c:pt idx="420">
                  <c:v>10838.57530938004</c:v>
                </c:pt>
                <c:pt idx="421">
                  <c:v>10428.12759732047</c:v>
                </c:pt>
                <c:pt idx="422">
                  <c:v>10773.92862756374</c:v>
                </c:pt>
                <c:pt idx="423">
                  <c:v>10958.85335607174</c:v>
                </c:pt>
                <c:pt idx="424">
                  <c:v>11593.32289546937</c:v>
                </c:pt>
                <c:pt idx="425">
                  <c:v>11504.6182101262</c:v>
                </c:pt>
                <c:pt idx="426">
                  <c:v>12178.17527159974</c:v>
                </c:pt>
                <c:pt idx="427">
                  <c:v>11803.80917790628</c:v>
                </c:pt>
                <c:pt idx="428">
                  <c:v>11910.56005935672</c:v>
                </c:pt>
                <c:pt idx="429">
                  <c:v>11860.9416989952</c:v>
                </c:pt>
                <c:pt idx="430">
                  <c:v>12027.82741396154</c:v>
                </c:pt>
                <c:pt idx="431">
                  <c:v>11951.15113183467</c:v>
                </c:pt>
                <c:pt idx="432">
                  <c:v>12444.2917218178</c:v>
                </c:pt>
                <c:pt idx="433">
                  <c:v>12597.64907444861</c:v>
                </c:pt>
                <c:pt idx="434">
                  <c:v>12848.72642936348</c:v>
                </c:pt>
                <c:pt idx="435">
                  <c:v>13023.13229052855</c:v>
                </c:pt>
                <c:pt idx="436">
                  <c:v>12758.51819361827</c:v>
                </c:pt>
                <c:pt idx="437">
                  <c:v>13514.76933010964</c:v>
                </c:pt>
                <c:pt idx="438">
                  <c:v>13815.4662424803</c:v>
                </c:pt>
                <c:pt idx="439">
                  <c:v>14123.67970976689</c:v>
                </c:pt>
                <c:pt idx="440">
                  <c:v>14633.35695998389</c:v>
                </c:pt>
                <c:pt idx="441">
                  <c:v>12478.87098687614</c:v>
                </c:pt>
                <c:pt idx="442">
                  <c:v>12749.49808830031</c:v>
                </c:pt>
                <c:pt idx="443">
                  <c:v>13199.03930790713</c:v>
                </c:pt>
                <c:pt idx="444">
                  <c:v>13896.65437290755</c:v>
                </c:pt>
                <c:pt idx="445">
                  <c:v>14031.96672652537</c:v>
                </c:pt>
                <c:pt idx="446">
                  <c:v>14140.21756709504</c:v>
                </c:pt>
                <c:pt idx="447">
                  <c:v>14120.67260896281</c:v>
                </c:pt>
                <c:pt idx="448">
                  <c:v>14622.83210716962</c:v>
                </c:pt>
                <c:pt idx="449">
                  <c:v>15004.71714996754</c:v>
                </c:pt>
                <c:pt idx="450">
                  <c:v>14120.67260896281</c:v>
                </c:pt>
                <c:pt idx="451">
                  <c:v>14495.03630846773</c:v>
                </c:pt>
                <c:pt idx="452">
                  <c:v>13453.12735490888</c:v>
                </c:pt>
                <c:pt idx="453">
                  <c:v>13883.12002510067</c:v>
                </c:pt>
                <c:pt idx="454">
                  <c:v>14681.46817866057</c:v>
                </c:pt>
                <c:pt idx="455">
                  <c:v>15206.18093289796</c:v>
                </c:pt>
                <c:pt idx="456">
                  <c:v>15529.43229839346</c:v>
                </c:pt>
                <c:pt idx="457">
                  <c:v>16670.57079010975</c:v>
                </c:pt>
                <c:pt idx="458">
                  <c:v>16342.81116759667</c:v>
                </c:pt>
                <c:pt idx="459">
                  <c:v>16971.26650538615</c:v>
                </c:pt>
                <c:pt idx="460">
                  <c:v>17395.24856525259</c:v>
                </c:pt>
                <c:pt idx="461">
                  <c:v>17763.59806314936</c:v>
                </c:pt>
                <c:pt idx="462">
                  <c:v>16666.06013890363</c:v>
                </c:pt>
                <c:pt idx="463">
                  <c:v>17019.37532987429</c:v>
                </c:pt>
                <c:pt idx="464">
                  <c:v>17103.57534948269</c:v>
                </c:pt>
                <c:pt idx="465">
                  <c:v>16736.72341651662</c:v>
                </c:pt>
                <c:pt idx="466">
                  <c:v>16814.90324904553</c:v>
                </c:pt>
                <c:pt idx="467">
                  <c:v>18246.21858869529</c:v>
                </c:pt>
                <c:pt idx="468">
                  <c:v>17662.86617168415</c:v>
                </c:pt>
                <c:pt idx="469">
                  <c:v>17867.34184379572</c:v>
                </c:pt>
                <c:pt idx="470">
                  <c:v>16467.59986549449</c:v>
                </c:pt>
                <c:pt idx="471">
                  <c:v>15980.47587130806</c:v>
                </c:pt>
                <c:pt idx="472">
                  <c:v>16838.95885838387</c:v>
                </c:pt>
                <c:pt idx="473">
                  <c:v>16205.99765776535</c:v>
                </c:pt>
                <c:pt idx="474">
                  <c:v>16757.77312214515</c:v>
                </c:pt>
                <c:pt idx="475">
                  <c:v>17029.9025768771</c:v>
                </c:pt>
                <c:pt idx="476">
                  <c:v>17948.52758003443</c:v>
                </c:pt>
                <c:pt idx="477">
                  <c:v>18617.57518739613</c:v>
                </c:pt>
                <c:pt idx="478">
                  <c:v>18859.63483118157</c:v>
                </c:pt>
                <c:pt idx="479">
                  <c:v>19009.98388591404</c:v>
                </c:pt>
                <c:pt idx="480">
                  <c:v>19737.66397348388</c:v>
                </c:pt>
                <c:pt idx="481">
                  <c:v>19092.67556674333</c:v>
                </c:pt>
                <c:pt idx="482">
                  <c:v>18835.57922184324</c:v>
                </c:pt>
                <c:pt idx="483">
                  <c:v>17766.60396685916</c:v>
                </c:pt>
                <c:pt idx="484">
                  <c:v>19095.68266754741</c:v>
                </c:pt>
                <c:pt idx="485">
                  <c:v>19229.49147076319</c:v>
                </c:pt>
                <c:pt idx="486">
                  <c:v>19173.86250007632</c:v>
                </c:pt>
                <c:pt idx="487">
                  <c:v>19806.83088326045</c:v>
                </c:pt>
                <c:pt idx="488">
                  <c:v>20388.67256730393</c:v>
                </c:pt>
                <c:pt idx="489">
                  <c:v>19990.25086427213</c:v>
                </c:pt>
                <c:pt idx="490">
                  <c:v>20812.65223298184</c:v>
                </c:pt>
                <c:pt idx="491">
                  <c:v>21247.16153985109</c:v>
                </c:pt>
                <c:pt idx="492">
                  <c:v>21641.07498586531</c:v>
                </c:pt>
                <c:pt idx="493">
                  <c:v>22146.23919068766</c:v>
                </c:pt>
                <c:pt idx="494">
                  <c:v>23564.017788342</c:v>
                </c:pt>
                <c:pt idx="495">
                  <c:v>23350.52560219528</c:v>
                </c:pt>
                <c:pt idx="496">
                  <c:v>23711.3633335532</c:v>
                </c:pt>
                <c:pt idx="497">
                  <c:v>24260.12810584612</c:v>
                </c:pt>
                <c:pt idx="498">
                  <c:v>25520.04348804061</c:v>
                </c:pt>
                <c:pt idx="499">
                  <c:v>26240.21300616588</c:v>
                </c:pt>
                <c:pt idx="500">
                  <c:v>22210.88946378676</c:v>
                </c:pt>
                <c:pt idx="501">
                  <c:v>21295.27036433923</c:v>
                </c:pt>
                <c:pt idx="502">
                  <c:v>18285.30850495974</c:v>
                </c:pt>
                <c:pt idx="503">
                  <c:v>19856.44206105636</c:v>
                </c:pt>
                <c:pt idx="504">
                  <c:v>18707.78462023561</c:v>
                </c:pt>
                <c:pt idx="505">
                  <c:v>18298.83926148382</c:v>
                </c:pt>
                <c:pt idx="506">
                  <c:v>19241.51987397949</c:v>
                </c:pt>
                <c:pt idx="507">
                  <c:v>20059.41537986016</c:v>
                </c:pt>
                <c:pt idx="508">
                  <c:v>19095.68266754741</c:v>
                </c:pt>
                <c:pt idx="509">
                  <c:v>18216.14638356026</c:v>
                </c:pt>
                <c:pt idx="510">
                  <c:v>17512.51951114022</c:v>
                </c:pt>
                <c:pt idx="511">
                  <c:v>17719.99869277306</c:v>
                </c:pt>
                <c:pt idx="512">
                  <c:v>18688.23966210338</c:v>
                </c:pt>
                <c:pt idx="513">
                  <c:v>16957.73574886207</c:v>
                </c:pt>
                <c:pt idx="514">
                  <c:v>17205.8083971614</c:v>
                </c:pt>
                <c:pt idx="515">
                  <c:v>18411.59835907106</c:v>
                </c:pt>
                <c:pt idx="516">
                  <c:v>19503.12447589717</c:v>
                </c:pt>
                <c:pt idx="517">
                  <c:v>19298.65119797413</c:v>
                </c:pt>
                <c:pt idx="518">
                  <c:v>19680.53384658351</c:v>
                </c:pt>
                <c:pt idx="519">
                  <c:v>20602.16714763919</c:v>
                </c:pt>
                <c:pt idx="520">
                  <c:v>18903.23539865214</c:v>
                </c:pt>
                <c:pt idx="521">
                  <c:v>20095.49460403773</c:v>
                </c:pt>
                <c:pt idx="522">
                  <c:v>19015.99689042793</c:v>
                </c:pt>
                <c:pt idx="523">
                  <c:v>20015.80882691825</c:v>
                </c:pt>
                <c:pt idx="524">
                  <c:v>20310.49273477503</c:v>
                </c:pt>
                <c:pt idx="525">
                  <c:v>21214.08343100625</c:v>
                </c:pt>
                <c:pt idx="526">
                  <c:v>23192.66238673543</c:v>
                </c:pt>
                <c:pt idx="527">
                  <c:v>23195.6694875395</c:v>
                </c:pt>
                <c:pt idx="528">
                  <c:v>22622.8431204369</c:v>
                </c:pt>
                <c:pt idx="529">
                  <c:v>22155.26288728843</c:v>
                </c:pt>
                <c:pt idx="530">
                  <c:v>21815.47486155904</c:v>
                </c:pt>
                <c:pt idx="531">
                  <c:v>20731.46529964886</c:v>
                </c:pt>
                <c:pt idx="532">
                  <c:v>20865.27410286463</c:v>
                </c:pt>
                <c:pt idx="533">
                  <c:v>20811.15107676834</c:v>
                </c:pt>
                <c:pt idx="534">
                  <c:v>20821.67832377115</c:v>
                </c:pt>
                <c:pt idx="535">
                  <c:v>20943.45872377062</c:v>
                </c:pt>
                <c:pt idx="536">
                  <c:v>19988.74851096437</c:v>
                </c:pt>
                <c:pt idx="537">
                  <c:v>20460.83580403615</c:v>
                </c:pt>
                <c:pt idx="538">
                  <c:v>18059.78552140818</c:v>
                </c:pt>
                <c:pt idx="539">
                  <c:v>18978.41052456551</c:v>
                </c:pt>
                <c:pt idx="540">
                  <c:v>17658.3567175723</c:v>
                </c:pt>
                <c:pt idx="541">
                  <c:v>17664.37091918046</c:v>
                </c:pt>
                <c:pt idx="542">
                  <c:v>18552.9261113913</c:v>
                </c:pt>
                <c:pt idx="543">
                  <c:v>21060.73086675251</c:v>
                </c:pt>
                <c:pt idx="544">
                  <c:v>22685.98984313396</c:v>
                </c:pt>
                <c:pt idx="545">
                  <c:v>22762.66851944937</c:v>
                </c:pt>
                <c:pt idx="546">
                  <c:v>21373.45498524521</c:v>
                </c:pt>
                <c:pt idx="547">
                  <c:v>20220.28928740689</c:v>
                </c:pt>
                <c:pt idx="548">
                  <c:v>21579.42702519321</c:v>
                </c:pt>
                <c:pt idx="549">
                  <c:v>21263.69341170789</c:v>
                </c:pt>
                <c:pt idx="550">
                  <c:v>21821.48666897865</c:v>
                </c:pt>
                <c:pt idx="551">
                  <c:v>22323.65095556254</c:v>
                </c:pt>
                <c:pt idx="552">
                  <c:v>22117.67173304894</c:v>
                </c:pt>
                <c:pt idx="553">
                  <c:v>21604.98738202786</c:v>
                </c:pt>
                <c:pt idx="554">
                  <c:v>22140.22498907951</c:v>
                </c:pt>
                <c:pt idx="555">
                  <c:v>21690.68496656695</c:v>
                </c:pt>
                <c:pt idx="556">
                  <c:v>21695.19322358453</c:v>
                </c:pt>
                <c:pt idx="557">
                  <c:v>22582.24965377041</c:v>
                </c:pt>
                <c:pt idx="558">
                  <c:v>23007.73286985036</c:v>
                </c:pt>
                <c:pt idx="559">
                  <c:v>23636.19060182837</c:v>
                </c:pt>
                <c:pt idx="560">
                  <c:v>23757.9686076393</c:v>
                </c:pt>
                <c:pt idx="561">
                  <c:v>24691.62791772275</c:v>
                </c:pt>
                <c:pt idx="562">
                  <c:v>24790.85985006873</c:v>
                </c:pt>
                <c:pt idx="563">
                  <c:v>24891.59054443967</c:v>
                </c:pt>
                <c:pt idx="564">
                  <c:v>25196.79691092218</c:v>
                </c:pt>
                <c:pt idx="565">
                  <c:v>25623.7860715927</c:v>
                </c:pt>
                <c:pt idx="566">
                  <c:v>25858.32556917942</c:v>
                </c:pt>
                <c:pt idx="567">
                  <c:v>24126.32409100742</c:v>
                </c:pt>
                <c:pt idx="568">
                  <c:v>24422.50197251208</c:v>
                </c:pt>
                <c:pt idx="569">
                  <c:v>24251.11159181096</c:v>
                </c:pt>
                <c:pt idx="570">
                  <c:v>24768.30659403816</c:v>
                </c:pt>
                <c:pt idx="571">
                  <c:v>25538.08609286507</c:v>
                </c:pt>
                <c:pt idx="572">
                  <c:v>25966.57640974909</c:v>
                </c:pt>
                <c:pt idx="573">
                  <c:v>26498.8093101852</c:v>
                </c:pt>
                <c:pt idx="574">
                  <c:v>26210.14439231365</c:v>
                </c:pt>
                <c:pt idx="575">
                  <c:v>26112.41601036971</c:v>
                </c:pt>
                <c:pt idx="576">
                  <c:v>26318.39283869478</c:v>
                </c:pt>
                <c:pt idx="577">
                  <c:v>25921.47947444209</c:v>
                </c:pt>
                <c:pt idx="578">
                  <c:v>26258.25321680179</c:v>
                </c:pt>
                <c:pt idx="579">
                  <c:v>27046.07771464169</c:v>
                </c:pt>
                <c:pt idx="580">
                  <c:v>27125.76109757264</c:v>
                </c:pt>
                <c:pt idx="581">
                  <c:v>27121.25044636652</c:v>
                </c:pt>
                <c:pt idx="582">
                  <c:v>27333.24147629975</c:v>
                </c:pt>
                <c:pt idx="583">
                  <c:v>26137.97636720436</c:v>
                </c:pt>
                <c:pt idx="584">
                  <c:v>26793.49321804198</c:v>
                </c:pt>
                <c:pt idx="585">
                  <c:v>25685.42684969919</c:v>
                </c:pt>
                <c:pt idx="586">
                  <c:v>27540.71467246124</c:v>
                </c:pt>
                <c:pt idx="587">
                  <c:v>28608.19236251462</c:v>
                </c:pt>
                <c:pt idx="588">
                  <c:v>27343.76393492548</c:v>
                </c:pt>
                <c:pt idx="589">
                  <c:v>27224.99063573008</c:v>
                </c:pt>
                <c:pt idx="590">
                  <c:v>27754.21643536212</c:v>
                </c:pt>
                <c:pt idx="591">
                  <c:v>27331.73313752063</c:v>
                </c:pt>
                <c:pt idx="592">
                  <c:v>26667.19977264785</c:v>
                </c:pt>
                <c:pt idx="593">
                  <c:v>27823.37257129026</c:v>
                </c:pt>
                <c:pt idx="594">
                  <c:v>29762.86161075498</c:v>
                </c:pt>
                <c:pt idx="595">
                  <c:v>30502.57488991821</c:v>
                </c:pt>
                <c:pt idx="596">
                  <c:v>30225.93598107442</c:v>
                </c:pt>
                <c:pt idx="597">
                  <c:v>31064.874010018</c:v>
                </c:pt>
                <c:pt idx="598">
                  <c:v>31097.95211886284</c:v>
                </c:pt>
                <c:pt idx="599">
                  <c:v>28590.14975769016</c:v>
                </c:pt>
                <c:pt idx="600">
                  <c:v>29011.12711094107</c:v>
                </c:pt>
                <c:pt idx="601">
                  <c:v>27203.94093010154</c:v>
                </c:pt>
                <c:pt idx="602">
                  <c:v>29203.56959145926</c:v>
                </c:pt>
                <c:pt idx="603">
                  <c:v>30616.83993209602</c:v>
                </c:pt>
                <c:pt idx="604">
                  <c:v>30265.02829152741</c:v>
                </c:pt>
                <c:pt idx="605">
                  <c:v>31335.50111144218</c:v>
                </c:pt>
                <c:pt idx="606">
                  <c:v>31663.25833976672</c:v>
                </c:pt>
                <c:pt idx="607">
                  <c:v>32282.68998095543</c:v>
                </c:pt>
                <c:pt idx="608">
                  <c:v>32267.65926531212</c:v>
                </c:pt>
                <c:pt idx="609">
                  <c:v>32039.13157514502</c:v>
                </c:pt>
                <c:pt idx="610">
                  <c:v>32556.32418318367</c:v>
                </c:pt>
                <c:pt idx="611">
                  <c:v>33109.60439505978</c:v>
                </c:pt>
                <c:pt idx="612">
                  <c:v>32832.97266878161</c:v>
                </c:pt>
                <c:pt idx="613">
                  <c:v>32375.90771169325</c:v>
                </c:pt>
                <c:pt idx="614">
                  <c:v>31939.89964279904</c:v>
                </c:pt>
                <c:pt idx="615">
                  <c:v>31518.92707792521</c:v>
                </c:pt>
                <c:pt idx="616">
                  <c:v>29077.27854025367</c:v>
                </c:pt>
                <c:pt idx="617">
                  <c:v>28818.67984204581</c:v>
                </c:pt>
                <c:pt idx="618">
                  <c:v>29513.28182077081</c:v>
                </c:pt>
                <c:pt idx="619">
                  <c:v>26431.15193628202</c:v>
                </c:pt>
                <c:pt idx="620">
                  <c:v>26828.07248310032</c:v>
                </c:pt>
                <c:pt idx="621">
                  <c:v>29167.48438181034</c:v>
                </c:pt>
                <c:pt idx="622">
                  <c:v>27769.24954519396</c:v>
                </c:pt>
                <c:pt idx="623">
                  <c:v>25360.67432799019</c:v>
                </c:pt>
                <c:pt idx="624">
                  <c:v>24106.77793578092</c:v>
                </c:pt>
                <c:pt idx="625">
                  <c:v>25186.27445229645</c:v>
                </c:pt>
                <c:pt idx="626">
                  <c:v>23033.29562087354</c:v>
                </c:pt>
                <c:pt idx="627">
                  <c:v>25745.57125996925</c:v>
                </c:pt>
                <c:pt idx="628">
                  <c:v>25526.06247802584</c:v>
                </c:pt>
                <c:pt idx="629">
                  <c:v>27297.15626665084</c:v>
                </c:pt>
                <c:pt idx="630">
                  <c:v>26617.58500356914</c:v>
                </c:pt>
                <c:pt idx="631">
                  <c:v>27468.55382991756</c:v>
                </c:pt>
                <c:pt idx="632">
                  <c:v>27919.59500864362</c:v>
                </c:pt>
                <c:pt idx="633">
                  <c:v>28271.40904340077</c:v>
                </c:pt>
                <c:pt idx="634">
                  <c:v>25676.4079414755</c:v>
                </c:pt>
                <c:pt idx="635">
                  <c:v>26004.1627756115</c:v>
                </c:pt>
                <c:pt idx="636">
                  <c:v>27390.36920901158</c:v>
                </c:pt>
                <c:pt idx="637">
                  <c:v>27032.54576102335</c:v>
                </c:pt>
                <c:pt idx="638">
                  <c:v>25667.38663906327</c:v>
                </c:pt>
                <c:pt idx="639">
                  <c:v>25529.06718464138</c:v>
                </c:pt>
                <c:pt idx="640">
                  <c:v>26656.67731402213</c:v>
                </c:pt>
                <c:pt idx="641">
                  <c:v>26641.63702162467</c:v>
                </c:pt>
                <c:pt idx="642">
                  <c:v>26262.76386800791</c:v>
                </c:pt>
                <c:pt idx="643">
                  <c:v>27441.48992268088</c:v>
                </c:pt>
                <c:pt idx="644">
                  <c:v>28836.72005268173</c:v>
                </c:pt>
                <c:pt idx="645">
                  <c:v>30568.72871341934</c:v>
                </c:pt>
                <c:pt idx="646">
                  <c:v>30496.56308249859</c:v>
                </c:pt>
                <c:pt idx="647">
                  <c:v>30722.07888348454</c:v>
                </c:pt>
                <c:pt idx="648">
                  <c:v>31681.30094459117</c:v>
                </c:pt>
                <c:pt idx="649">
                  <c:v>32255.62607371874</c:v>
                </c:pt>
                <c:pt idx="650">
                  <c:v>32129.33741670169</c:v>
                </c:pt>
                <c:pt idx="651">
                  <c:v>33229.88842722284</c:v>
                </c:pt>
                <c:pt idx="652">
                  <c:v>32063.18598738909</c:v>
                </c:pt>
                <c:pt idx="653">
                  <c:v>33479.46103464139</c:v>
                </c:pt>
                <c:pt idx="654">
                  <c:v>33620.7899840559</c:v>
                </c:pt>
                <c:pt idx="655">
                  <c:v>32703.6649400178</c:v>
                </c:pt>
                <c:pt idx="656">
                  <c:v>31988.01325566426</c:v>
                </c:pt>
                <c:pt idx="657">
                  <c:v>32796.88267075562</c:v>
                </c:pt>
                <c:pt idx="658">
                  <c:v>31603.11632368519</c:v>
                </c:pt>
                <c:pt idx="659">
                  <c:v>32793.87796414008</c:v>
                </c:pt>
                <c:pt idx="660">
                  <c:v>33443.37821918102</c:v>
                </c:pt>
                <c:pt idx="661">
                  <c:v>33004.35826110566</c:v>
                </c:pt>
                <c:pt idx="662">
                  <c:v>32664.57502375334</c:v>
                </c:pt>
                <c:pt idx="663">
                  <c:v>32992.33704045496</c:v>
                </c:pt>
                <c:pt idx="664">
                  <c:v>32372.90061088918</c:v>
                </c:pt>
                <c:pt idx="665">
                  <c:v>31843.6724170686</c:v>
                </c:pt>
                <c:pt idx="666">
                  <c:v>30165.79635918143</c:v>
                </c:pt>
                <c:pt idx="667">
                  <c:v>29813.97993023574</c:v>
                </c:pt>
                <c:pt idx="668">
                  <c:v>30466.49446864636</c:v>
                </c:pt>
                <c:pt idx="669">
                  <c:v>31212.21716104066</c:v>
                </c:pt>
                <c:pt idx="670">
                  <c:v>28866.79345491103</c:v>
                </c:pt>
                <c:pt idx="671">
                  <c:v>28722.45501050391</c:v>
                </c:pt>
                <c:pt idx="672">
                  <c:v>26536.40285861323</c:v>
                </c:pt>
                <c:pt idx="673">
                  <c:v>27095.69248372042</c:v>
                </c:pt>
                <c:pt idx="674">
                  <c:v>28857.76975831026</c:v>
                </c:pt>
                <c:pt idx="675">
                  <c:v>28370.63618736968</c:v>
                </c:pt>
                <c:pt idx="676">
                  <c:v>27775.26614099065</c:v>
                </c:pt>
                <c:pt idx="677">
                  <c:v>27877.50038576363</c:v>
                </c:pt>
                <c:pt idx="678">
                  <c:v>29489.22980271527</c:v>
                </c:pt>
                <c:pt idx="679">
                  <c:v>29002.10102015177</c:v>
                </c:pt>
                <c:pt idx="680">
                  <c:v>30454.46606543006</c:v>
                </c:pt>
                <c:pt idx="681">
                  <c:v>30601.80203388711</c:v>
                </c:pt>
                <c:pt idx="682">
                  <c:v>30911.51905157573</c:v>
                </c:pt>
                <c:pt idx="683">
                  <c:v>30550.68610859489</c:v>
                </c:pt>
                <c:pt idx="684">
                  <c:v>30848.37232887867</c:v>
                </c:pt>
                <c:pt idx="685">
                  <c:v>30547.67421941373</c:v>
                </c:pt>
                <c:pt idx="686">
                  <c:v>30707.04816784124</c:v>
                </c:pt>
                <c:pt idx="687">
                  <c:v>29741.81190512645</c:v>
                </c:pt>
                <c:pt idx="688">
                  <c:v>31266.34018713696</c:v>
                </c:pt>
                <c:pt idx="689">
                  <c:v>31542.97670179221</c:v>
                </c:pt>
                <c:pt idx="690">
                  <c:v>31579.05951725258</c:v>
                </c:pt>
                <c:pt idx="691">
                  <c:v>31615.14712109004</c:v>
                </c:pt>
                <c:pt idx="692">
                  <c:v>32583.38569623182</c:v>
                </c:pt>
                <c:pt idx="693">
                  <c:v>32841.98439443969</c:v>
                </c:pt>
                <c:pt idx="694">
                  <c:v>33762.11653928187</c:v>
                </c:pt>
                <c:pt idx="695">
                  <c:v>33136.66590810793</c:v>
                </c:pt>
                <c:pt idx="696">
                  <c:v>32781.84716673524</c:v>
                </c:pt>
                <c:pt idx="697">
                  <c:v>34005.67733928082</c:v>
                </c:pt>
                <c:pt idx="698">
                  <c:v>33193.80561176246</c:v>
                </c:pt>
                <c:pt idx="699">
                  <c:v>33801.2112439234</c:v>
                </c:pt>
                <c:pt idx="700">
                  <c:v>34745.39301263257</c:v>
                </c:pt>
                <c:pt idx="701">
                  <c:v>34805.52545195995</c:v>
                </c:pt>
                <c:pt idx="702">
                  <c:v>35446.00679877719</c:v>
                </c:pt>
                <c:pt idx="703">
                  <c:v>35334.75603996906</c:v>
                </c:pt>
                <c:pt idx="704">
                  <c:v>36585.64772556278</c:v>
                </c:pt>
                <c:pt idx="705">
                  <c:v>36997.60617059</c:v>
                </c:pt>
                <c:pt idx="706">
                  <c:v>36835.22990973551</c:v>
                </c:pt>
                <c:pt idx="707">
                  <c:v>36853.27012037142</c:v>
                </c:pt>
                <c:pt idx="708">
                  <c:v>38104.16180596514</c:v>
                </c:pt>
                <c:pt idx="709">
                  <c:v>38615.34260658418</c:v>
                </c:pt>
                <c:pt idx="710">
                  <c:v>38861.91050738721</c:v>
                </c:pt>
                <c:pt idx="711">
                  <c:v>38188.35105172513</c:v>
                </c:pt>
                <c:pt idx="712">
                  <c:v>38834.8513885276</c:v>
                </c:pt>
                <c:pt idx="713">
                  <c:v>39321.97777690257</c:v>
                </c:pt>
                <c:pt idx="714">
                  <c:v>39300.9256770855</c:v>
                </c:pt>
                <c:pt idx="715">
                  <c:v>39514.42025742076</c:v>
                </c:pt>
                <c:pt idx="716">
                  <c:v>38696.53672248279</c:v>
                </c:pt>
                <c:pt idx="717">
                  <c:v>37746.33356959984</c:v>
                </c:pt>
                <c:pt idx="718">
                  <c:v>36841.23692877804</c:v>
                </c:pt>
                <c:pt idx="719">
                  <c:v>38056.04819309992</c:v>
                </c:pt>
                <c:pt idx="720">
                  <c:v>38925.05962427281</c:v>
                </c:pt>
                <c:pt idx="721">
                  <c:v>39742.95273596494</c:v>
                </c:pt>
                <c:pt idx="722">
                  <c:v>41063.0005574868</c:v>
                </c:pt>
                <c:pt idx="723">
                  <c:v>41234.4148800733</c:v>
                </c:pt>
                <c:pt idx="724">
                  <c:v>39887.28160361791</c:v>
                </c:pt>
                <c:pt idx="725">
                  <c:v>40323.30164345481</c:v>
                </c:pt>
                <c:pt idx="726">
                  <c:v>40521.75593139261</c:v>
                </c:pt>
                <c:pt idx="727">
                  <c:v>39914.36227017436</c:v>
                </c:pt>
                <c:pt idx="728">
                  <c:v>39902.3242902039</c:v>
                </c:pt>
                <c:pt idx="729">
                  <c:v>40596.92866311744</c:v>
                </c:pt>
                <c:pt idx="730">
                  <c:v>40798.3948402364</c:v>
                </c:pt>
                <c:pt idx="731">
                  <c:v>41565.16723825923</c:v>
                </c:pt>
                <c:pt idx="732">
                  <c:v>41023.91303541089</c:v>
                </c:pt>
                <c:pt idx="733">
                  <c:v>41243.42660573138</c:v>
                </c:pt>
                <c:pt idx="734">
                  <c:v>40627.00445953528</c:v>
                </c:pt>
                <c:pt idx="735">
                  <c:v>40407.49088921479</c:v>
                </c:pt>
                <c:pt idx="736">
                  <c:v>40828.46584827716</c:v>
                </c:pt>
                <c:pt idx="737">
                  <c:v>41237.41240412322</c:v>
                </c:pt>
                <c:pt idx="738">
                  <c:v>41309.57803504397</c:v>
                </c:pt>
                <c:pt idx="739">
                  <c:v>40224.07210529737</c:v>
                </c:pt>
                <c:pt idx="740">
                  <c:v>39054.36017047102</c:v>
                </c:pt>
                <c:pt idx="741">
                  <c:v>39610.6474831512</c:v>
                </c:pt>
                <c:pt idx="742">
                  <c:v>40834.48004988531</c:v>
                </c:pt>
                <c:pt idx="743">
                  <c:v>42653.69463394114</c:v>
                </c:pt>
                <c:pt idx="744">
                  <c:v>43074.65522787228</c:v>
                </c:pt>
                <c:pt idx="745">
                  <c:v>43122.78320586873</c:v>
                </c:pt>
                <c:pt idx="746">
                  <c:v>42392.07686398651</c:v>
                </c:pt>
                <c:pt idx="747">
                  <c:v>43630.94972311808</c:v>
                </c:pt>
                <c:pt idx="748">
                  <c:v>45077.30296097677</c:v>
                </c:pt>
                <c:pt idx="749">
                  <c:v>44951.01430395971</c:v>
                </c:pt>
                <c:pt idx="750">
                  <c:v>45197.57741638566</c:v>
                </c:pt>
                <c:pt idx="751">
                  <c:v>45134.42829950006</c:v>
                </c:pt>
                <c:pt idx="752">
                  <c:v>45540.36296616497</c:v>
                </c:pt>
                <c:pt idx="753">
                  <c:v>45726.8032160177</c:v>
                </c:pt>
                <c:pt idx="754">
                  <c:v>45257.70985571303</c:v>
                </c:pt>
                <c:pt idx="755">
                  <c:v>44773.59056814214</c:v>
                </c:pt>
                <c:pt idx="756">
                  <c:v>43766.26447092444</c:v>
                </c:pt>
                <c:pt idx="757">
                  <c:v>43667.02535601284</c:v>
                </c:pt>
                <c:pt idx="758">
                  <c:v>43291.15690901162</c:v>
                </c:pt>
                <c:pt idx="759">
                  <c:v>44250.38854687241</c:v>
                </c:pt>
                <c:pt idx="760">
                  <c:v>44337.58968181354</c:v>
                </c:pt>
                <c:pt idx="761">
                  <c:v>42770.97156530012</c:v>
                </c:pt>
                <c:pt idx="762">
                  <c:v>40139.87567697177</c:v>
                </c:pt>
                <c:pt idx="763">
                  <c:v>40190.98920807545</c:v>
                </c:pt>
                <c:pt idx="764">
                  <c:v>41366.71773869851</c:v>
                </c:pt>
                <c:pt idx="765">
                  <c:v>42515.36799695363</c:v>
                </c:pt>
                <c:pt idx="766">
                  <c:v>42635.63766398545</c:v>
                </c:pt>
                <c:pt idx="767">
                  <c:v>41607.26664951629</c:v>
                </c:pt>
                <c:pt idx="768">
                  <c:v>38137.23752062144</c:v>
                </c:pt>
                <c:pt idx="769">
                  <c:v>37884.66020658734</c:v>
                </c:pt>
                <c:pt idx="770">
                  <c:v>37457.66625753975</c:v>
                </c:pt>
                <c:pt idx="771">
                  <c:v>38140.24462142552</c:v>
                </c:pt>
                <c:pt idx="772">
                  <c:v>35794.82091529588</c:v>
                </c:pt>
                <c:pt idx="773">
                  <c:v>37172.00604628374</c:v>
                </c:pt>
                <c:pt idx="774">
                  <c:v>37905.69794127319</c:v>
                </c:pt>
                <c:pt idx="775">
                  <c:v>38931.07143169242</c:v>
                </c:pt>
                <c:pt idx="776">
                  <c:v>38332.69189032078</c:v>
                </c:pt>
                <c:pt idx="777">
                  <c:v>37481.72066978382</c:v>
                </c:pt>
                <c:pt idx="778">
                  <c:v>37099.83802117444</c:v>
                </c:pt>
                <c:pt idx="779">
                  <c:v>37968.84705815879</c:v>
                </c:pt>
                <c:pt idx="780">
                  <c:v>40064.7005510584</c:v>
                </c:pt>
                <c:pt idx="781">
                  <c:v>40807.41614264862</c:v>
                </c:pt>
                <c:pt idx="782">
                  <c:v>42031.24392100566</c:v>
                </c:pt>
                <c:pt idx="783">
                  <c:v>42954.38556084046</c:v>
                </c:pt>
                <c:pt idx="784">
                  <c:v>42819.07560141118</c:v>
                </c:pt>
                <c:pt idx="785">
                  <c:v>43585.83842267987</c:v>
                </c:pt>
                <c:pt idx="786">
                  <c:v>42482.29946486295</c:v>
                </c:pt>
                <c:pt idx="787">
                  <c:v>43757.24795688928</c:v>
                </c:pt>
                <c:pt idx="788">
                  <c:v>44166.1849359812</c:v>
                </c:pt>
                <c:pt idx="789">
                  <c:v>44514.9942641228</c:v>
                </c:pt>
                <c:pt idx="790">
                  <c:v>45976.37342924772</c:v>
                </c:pt>
                <c:pt idx="791">
                  <c:v>46655.95426908357</c:v>
                </c:pt>
                <c:pt idx="792">
                  <c:v>47116.0071734677</c:v>
                </c:pt>
                <c:pt idx="793">
                  <c:v>47744.46729963425</c:v>
                </c:pt>
                <c:pt idx="794">
                  <c:v>49259.96949085546</c:v>
                </c:pt>
                <c:pt idx="795">
                  <c:v>51097.22189135867</c:v>
                </c:pt>
                <c:pt idx="796">
                  <c:v>51286.65487688425</c:v>
                </c:pt>
                <c:pt idx="797">
                  <c:v>51076.17218573013</c:v>
                </c:pt>
                <c:pt idx="798">
                  <c:v>50023.73478807421</c:v>
                </c:pt>
                <c:pt idx="799">
                  <c:v>47831.66843457539</c:v>
                </c:pt>
                <c:pt idx="800">
                  <c:v>48219.56528479292</c:v>
                </c:pt>
                <c:pt idx="801">
                  <c:v>49750.10776841158</c:v>
                </c:pt>
                <c:pt idx="802">
                  <c:v>49735.07226439119</c:v>
                </c:pt>
                <c:pt idx="803">
                  <c:v>50763.45285561451</c:v>
                </c:pt>
                <c:pt idx="804">
                  <c:v>50823.59008331895</c:v>
                </c:pt>
                <c:pt idx="805">
                  <c:v>52378.18937337023</c:v>
                </c:pt>
                <c:pt idx="806">
                  <c:v>53265.24580355611</c:v>
                </c:pt>
                <c:pt idx="807">
                  <c:v>51418.96731226359</c:v>
                </c:pt>
                <c:pt idx="808">
                  <c:v>50718.35113193045</c:v>
                </c:pt>
                <c:pt idx="809">
                  <c:v>51187.43491548096</c:v>
                </c:pt>
                <c:pt idx="810">
                  <c:v>48363.89654663442</c:v>
                </c:pt>
                <c:pt idx="811">
                  <c:v>51367.84181021722</c:v>
                </c:pt>
                <c:pt idx="812">
                  <c:v>49160.74952945217</c:v>
                </c:pt>
                <c:pt idx="813">
                  <c:v>46637.90208750495</c:v>
                </c:pt>
                <c:pt idx="814">
                  <c:v>47515.93721527861</c:v>
                </c:pt>
                <c:pt idx="815">
                  <c:v>45128.41409789191</c:v>
                </c:pt>
                <c:pt idx="816">
                  <c:v>46183.84901959775</c:v>
                </c:pt>
                <c:pt idx="817">
                  <c:v>50348.49688653737</c:v>
                </c:pt>
                <c:pt idx="818">
                  <c:v>51049.11306687052</c:v>
                </c:pt>
                <c:pt idx="819">
                  <c:v>48845.00394502417</c:v>
                </c:pt>
                <c:pt idx="820">
                  <c:v>50357.51340057252</c:v>
                </c:pt>
                <c:pt idx="821">
                  <c:v>48192.50616593331</c:v>
                </c:pt>
                <c:pt idx="822">
                  <c:v>46758.186119668</c:v>
                </c:pt>
                <c:pt idx="823">
                  <c:v>49852.3444073731</c:v>
                </c:pt>
                <c:pt idx="824">
                  <c:v>46048.53906016847</c:v>
                </c:pt>
                <c:pt idx="825">
                  <c:v>45344.9253557854</c:v>
                </c:pt>
                <c:pt idx="826">
                  <c:v>43988.78035367193</c:v>
                </c:pt>
                <c:pt idx="827">
                  <c:v>46929.5812887462</c:v>
                </c:pt>
                <c:pt idx="828">
                  <c:v>48604.45503420637</c:v>
                </c:pt>
                <c:pt idx="829">
                  <c:v>49759.11949406965</c:v>
                </c:pt>
                <c:pt idx="830">
                  <c:v>52137.62609742121</c:v>
                </c:pt>
                <c:pt idx="831">
                  <c:v>51524.21105202919</c:v>
                </c:pt>
                <c:pt idx="832">
                  <c:v>51443.02411869621</c:v>
                </c:pt>
                <c:pt idx="833">
                  <c:v>50961.91672030646</c:v>
                </c:pt>
                <c:pt idx="834">
                  <c:v>50014.72306241614</c:v>
                </c:pt>
                <c:pt idx="835">
                  <c:v>51458.05962271659</c:v>
                </c:pt>
                <c:pt idx="836">
                  <c:v>49458.42377879326</c:v>
                </c:pt>
                <c:pt idx="837">
                  <c:v>44908.90531594849</c:v>
                </c:pt>
                <c:pt idx="838">
                  <c:v>44785.61418298136</c:v>
                </c:pt>
                <c:pt idx="839">
                  <c:v>43321.23270542946</c:v>
                </c:pt>
                <c:pt idx="840">
                  <c:v>43480.59947129135</c:v>
                </c:pt>
                <c:pt idx="841">
                  <c:v>45393.02939189646</c:v>
                </c:pt>
                <c:pt idx="842">
                  <c:v>45910.22199993512</c:v>
                </c:pt>
                <c:pt idx="843">
                  <c:v>42578.51711383924</c:v>
                </c:pt>
                <c:pt idx="844">
                  <c:v>43221.99359051786</c:v>
                </c:pt>
                <c:pt idx="845">
                  <c:v>40106.80235650401</c:v>
                </c:pt>
                <c:pt idx="846">
                  <c:v>38711.56504393755</c:v>
                </c:pt>
                <c:pt idx="847">
                  <c:v>37214.10545754081</c:v>
                </c:pt>
                <c:pt idx="848">
                  <c:v>34080.85246519418</c:v>
                </c:pt>
                <c:pt idx="849">
                  <c:v>34574.00023774292</c:v>
                </c:pt>
                <c:pt idx="850">
                  <c:v>32024.0936769361</c:v>
                </c:pt>
                <c:pt idx="851">
                  <c:v>31963.95166085457</c:v>
                </c:pt>
                <c:pt idx="852">
                  <c:v>31007.7414889291</c:v>
                </c:pt>
                <c:pt idx="853">
                  <c:v>33900.43599370377</c:v>
                </c:pt>
                <c:pt idx="854">
                  <c:v>37184.03684368858</c:v>
                </c:pt>
                <c:pt idx="855">
                  <c:v>37893.66953805689</c:v>
                </c:pt>
                <c:pt idx="856">
                  <c:v>38789.74966484353</c:v>
                </c:pt>
                <c:pt idx="857">
                  <c:v>34122.94708807417</c:v>
                </c:pt>
                <c:pt idx="858">
                  <c:v>35301.68511368984</c:v>
                </c:pt>
                <c:pt idx="859">
                  <c:v>34501.82503006802</c:v>
                </c:pt>
                <c:pt idx="860">
                  <c:v>35674.53927732138</c:v>
                </c:pt>
                <c:pt idx="861">
                  <c:v>37887.65773063727</c:v>
                </c:pt>
                <c:pt idx="862">
                  <c:v>35373.84835042206</c:v>
                </c:pt>
                <c:pt idx="863">
                  <c:v>32042.13149338348</c:v>
                </c:pt>
                <c:pt idx="864">
                  <c:v>32132.34691169431</c:v>
                </c:pt>
                <c:pt idx="865">
                  <c:v>34459.73040718803</c:v>
                </c:pt>
                <c:pt idx="866">
                  <c:v>34453.71859976841</c:v>
                </c:pt>
                <c:pt idx="867">
                  <c:v>31398.6454399507</c:v>
                </c:pt>
                <c:pt idx="868">
                  <c:v>30334.18442745555</c:v>
                </c:pt>
                <c:pt idx="869">
                  <c:v>29396.01446616598</c:v>
                </c:pt>
                <c:pt idx="870">
                  <c:v>27146.80601482409</c:v>
                </c:pt>
                <c:pt idx="871">
                  <c:v>29804.96341620059</c:v>
                </c:pt>
                <c:pt idx="872">
                  <c:v>31218.22896846028</c:v>
                </c:pt>
                <c:pt idx="873">
                  <c:v>31548.9932975889</c:v>
                </c:pt>
                <c:pt idx="874">
                  <c:v>30093.63072826068</c:v>
                </c:pt>
                <c:pt idx="875">
                  <c:v>31530.95069276444</c:v>
                </c:pt>
                <c:pt idx="876">
                  <c:v>30213.90518366958</c:v>
                </c:pt>
                <c:pt idx="877">
                  <c:v>28920.90929844171</c:v>
                </c:pt>
                <c:pt idx="878">
                  <c:v>25691.44583968442</c:v>
                </c:pt>
                <c:pt idx="879">
                  <c:v>25336.61991574611</c:v>
                </c:pt>
                <c:pt idx="880">
                  <c:v>28048.9003432189</c:v>
                </c:pt>
                <c:pt idx="881">
                  <c:v>27146.80601482409</c:v>
                </c:pt>
                <c:pt idx="882">
                  <c:v>25462.91575532877</c:v>
                </c:pt>
                <c:pt idx="883">
                  <c:v>23971.4655821631</c:v>
                </c:pt>
                <c:pt idx="884">
                  <c:v>26190.59584289861</c:v>
                </c:pt>
                <c:pt idx="885">
                  <c:v>29131.39917216143</c:v>
                </c:pt>
                <c:pt idx="886">
                  <c:v>30105.65913147699</c:v>
                </c:pt>
                <c:pt idx="887">
                  <c:v>31975.97766988234</c:v>
                </c:pt>
                <c:pt idx="888">
                  <c:v>31747.45237390378</c:v>
                </c:pt>
                <c:pt idx="889">
                  <c:v>33623.79469067144</c:v>
                </c:pt>
                <c:pt idx="890">
                  <c:v>32204.51014842652</c:v>
                </c:pt>
                <c:pt idx="891">
                  <c:v>34291.33755053683</c:v>
                </c:pt>
                <c:pt idx="892">
                  <c:v>34237.21452444053</c:v>
                </c:pt>
                <c:pt idx="893">
                  <c:v>35794.82091529588</c:v>
                </c:pt>
                <c:pt idx="894">
                  <c:v>37629.06382080648</c:v>
                </c:pt>
                <c:pt idx="895">
                  <c:v>36498.44419643311</c:v>
                </c:pt>
                <c:pt idx="896">
                  <c:v>34988.95620682006</c:v>
                </c:pt>
                <c:pt idx="897">
                  <c:v>34838.60595499333</c:v>
                </c:pt>
                <c:pt idx="898">
                  <c:v>37015.64159284885</c:v>
                </c:pt>
                <c:pt idx="899">
                  <c:v>34567.98364194623</c:v>
                </c:pt>
                <c:pt idx="900">
                  <c:v>32294.72317254881</c:v>
                </c:pt>
                <c:pt idx="901">
                  <c:v>32505.21304626853</c:v>
                </c:pt>
                <c:pt idx="902">
                  <c:v>31176.13195139174</c:v>
                </c:pt>
                <c:pt idx="903">
                  <c:v>28963.01589226439</c:v>
                </c:pt>
                <c:pt idx="904">
                  <c:v>28590.14975769016</c:v>
                </c:pt>
                <c:pt idx="905">
                  <c:v>30304.11820779186</c:v>
                </c:pt>
                <c:pt idx="906">
                  <c:v>28265.39244760408</c:v>
                </c:pt>
                <c:pt idx="907">
                  <c:v>28343.57706851007</c:v>
                </c:pt>
                <c:pt idx="908">
                  <c:v>30165.79635918143</c:v>
                </c:pt>
                <c:pt idx="909">
                  <c:v>28806.6514388295</c:v>
                </c:pt>
                <c:pt idx="910">
                  <c:v>27116.73979516041</c:v>
                </c:pt>
                <c:pt idx="911">
                  <c:v>24963.7609637375</c:v>
                </c:pt>
                <c:pt idx="912">
                  <c:v>25889.90012762222</c:v>
                </c:pt>
                <c:pt idx="913">
                  <c:v>22979.17020058871</c:v>
                </c:pt>
                <c:pt idx="914">
                  <c:v>22876.93356162719</c:v>
                </c:pt>
                <c:pt idx="915">
                  <c:v>25294.52529286612</c:v>
                </c:pt>
                <c:pt idx="916">
                  <c:v>21968.83221418985</c:v>
                </c:pt>
                <c:pt idx="917">
                  <c:v>23003.22221864424</c:v>
                </c:pt>
                <c:pt idx="918">
                  <c:v>23057.34763892907</c:v>
                </c:pt>
                <c:pt idx="919">
                  <c:v>25342.63172316573</c:v>
                </c:pt>
                <c:pt idx="920">
                  <c:v>21565.8974657634</c:v>
                </c:pt>
                <c:pt idx="921">
                  <c:v>20814.15817757241</c:v>
                </c:pt>
                <c:pt idx="922">
                  <c:v>18354.46823217069</c:v>
                </c:pt>
                <c:pt idx="923">
                  <c:v>18985.92707948143</c:v>
                </c:pt>
                <c:pt idx="924">
                  <c:v>17296.01902709515</c:v>
                </c:pt>
                <c:pt idx="925">
                  <c:v>17157.69957267326</c:v>
                </c:pt>
                <c:pt idx="926">
                  <c:v>19022.00869784754</c:v>
                </c:pt>
                <c:pt idx="927">
                  <c:v>18432.64926179386</c:v>
                </c:pt>
                <c:pt idx="928">
                  <c:v>19821.86279599802</c:v>
                </c:pt>
                <c:pt idx="929">
                  <c:v>16929.16709412908</c:v>
                </c:pt>
                <c:pt idx="930">
                  <c:v>16586.37795306696</c:v>
                </c:pt>
                <c:pt idx="931">
                  <c:v>16442.04190284838</c:v>
                </c:pt>
                <c:pt idx="932">
                  <c:v>17253.92201002662</c:v>
                </c:pt>
                <c:pt idx="933">
                  <c:v>16177.43020012663</c:v>
                </c:pt>
                <c:pt idx="934">
                  <c:v>16826.93404645037</c:v>
                </c:pt>
                <c:pt idx="935">
                  <c:v>18234.18898838471</c:v>
                </c:pt>
                <c:pt idx="936">
                  <c:v>20020.31947812436</c:v>
                </c:pt>
                <c:pt idx="937">
                  <c:v>19875.98462500004</c:v>
                </c:pt>
                <c:pt idx="938">
                  <c:v>19412.91504305768</c:v>
                </c:pt>
                <c:pt idx="939">
                  <c:v>20988.56523583176</c:v>
                </c:pt>
                <c:pt idx="940">
                  <c:v>19328.72100892063</c:v>
                </c:pt>
                <c:pt idx="941">
                  <c:v>19569.28069358684</c:v>
                </c:pt>
                <c:pt idx="942">
                  <c:v>20044.37867874551</c:v>
                </c:pt>
                <c:pt idx="943">
                  <c:v>19635.43092580518</c:v>
                </c:pt>
                <c:pt idx="944">
                  <c:v>18035.72871497556</c:v>
                </c:pt>
                <c:pt idx="945">
                  <c:v>16111.27637662549</c:v>
                </c:pt>
                <c:pt idx="946">
                  <c:v>13880.11531848514</c:v>
                </c:pt>
                <c:pt idx="947">
                  <c:v>13970.32235713608</c:v>
                </c:pt>
                <c:pt idx="948">
                  <c:v>14974.64733902105</c:v>
                </c:pt>
                <c:pt idx="949">
                  <c:v>13146.41983221287</c:v>
                </c:pt>
                <c:pt idx="950">
                  <c:v>13633.5438263993</c:v>
                </c:pt>
                <c:pt idx="951">
                  <c:v>14661.92441762262</c:v>
                </c:pt>
                <c:pt idx="952">
                  <c:v>14607.80019443205</c:v>
                </c:pt>
                <c:pt idx="953">
                  <c:v>15233.24723432318</c:v>
                </c:pt>
                <c:pt idx="954">
                  <c:v>16826.93404645037</c:v>
                </c:pt>
                <c:pt idx="955">
                  <c:v>16430.01469672634</c:v>
                </c:pt>
                <c:pt idx="956">
                  <c:v>14932.55032195252</c:v>
                </c:pt>
                <c:pt idx="957">
                  <c:v>14962.62013289901</c:v>
                </c:pt>
                <c:pt idx="958">
                  <c:v>14433.39672745551</c:v>
                </c:pt>
                <c:pt idx="959">
                  <c:v>14667.93861923077</c:v>
                </c:pt>
                <c:pt idx="960">
                  <c:v>15425.69210902991</c:v>
                </c:pt>
                <c:pt idx="961">
                  <c:v>15720.37242560388</c:v>
                </c:pt>
                <c:pt idx="962">
                  <c:v>16694.62759654236</c:v>
                </c:pt>
                <c:pt idx="963">
                  <c:v>16772.80503488273</c:v>
                </c:pt>
                <c:pt idx="964">
                  <c:v>15702.33101787369</c:v>
                </c:pt>
                <c:pt idx="965">
                  <c:v>15245.27444044522</c:v>
                </c:pt>
                <c:pt idx="966">
                  <c:v>15149.05080599759</c:v>
                </c:pt>
                <c:pt idx="967">
                  <c:v>15305.41525943247</c:v>
                </c:pt>
                <c:pt idx="968">
                  <c:v>16111.27637662549</c:v>
                </c:pt>
                <c:pt idx="969">
                  <c:v>15738.41383333407</c:v>
                </c:pt>
                <c:pt idx="970">
                  <c:v>17115.60016141619</c:v>
                </c:pt>
                <c:pt idx="971">
                  <c:v>17975.59029017685</c:v>
                </c:pt>
                <c:pt idx="972">
                  <c:v>18739.35798158414</c:v>
                </c:pt>
                <c:pt idx="973">
                  <c:v>17759.08980613178</c:v>
                </c:pt>
                <c:pt idx="974">
                  <c:v>17494.47810341003</c:v>
                </c:pt>
                <c:pt idx="975">
                  <c:v>16436.02889833449</c:v>
                </c:pt>
                <c:pt idx="976">
                  <c:v>18486.77228789016</c:v>
                </c:pt>
                <c:pt idx="977">
                  <c:v>19015.99689042793</c:v>
                </c:pt>
                <c:pt idx="978">
                  <c:v>20062.41888938143</c:v>
                </c:pt>
                <c:pt idx="979">
                  <c:v>20032.3502755292</c:v>
                </c:pt>
                <c:pt idx="980">
                  <c:v>19845.91840533636</c:v>
                </c:pt>
                <c:pt idx="981">
                  <c:v>21433.58981876112</c:v>
                </c:pt>
                <c:pt idx="982">
                  <c:v>21740.29973564567</c:v>
                </c:pt>
                <c:pt idx="983">
                  <c:v>21223.10712760702</c:v>
                </c:pt>
                <c:pt idx="984">
                  <c:v>21006.60784065622</c:v>
                </c:pt>
                <c:pt idx="985">
                  <c:v>20284.93237794038</c:v>
                </c:pt>
                <c:pt idx="986">
                  <c:v>21950.78482098832</c:v>
                </c:pt>
                <c:pt idx="987">
                  <c:v>21620.02767442531</c:v>
                </c:pt>
                <c:pt idx="988">
                  <c:v>22840.84835197828</c:v>
                </c:pt>
                <c:pt idx="989">
                  <c:v>23388.10957386915</c:v>
                </c:pt>
                <c:pt idx="990">
                  <c:v>23237.76171623096</c:v>
                </c:pt>
                <c:pt idx="991">
                  <c:v>22431.90179613221</c:v>
                </c:pt>
                <c:pt idx="992">
                  <c:v>22582.24965377041</c:v>
                </c:pt>
                <c:pt idx="993">
                  <c:v>21259.18515469032</c:v>
                </c:pt>
                <c:pt idx="994">
                  <c:v>19587.31970712849</c:v>
                </c:pt>
                <c:pt idx="995">
                  <c:v>19521.16348943882</c:v>
                </c:pt>
                <c:pt idx="996">
                  <c:v>19671.51254417128</c:v>
                </c:pt>
                <c:pt idx="997">
                  <c:v>20705.90973119128</c:v>
                </c:pt>
                <c:pt idx="998">
                  <c:v>18186.07776970803</c:v>
                </c:pt>
                <c:pt idx="999">
                  <c:v>17626.78096203523</c:v>
                </c:pt>
                <c:pt idx="1000">
                  <c:v>17037.42032888728</c:v>
                </c:pt>
                <c:pt idx="1001">
                  <c:v>16724.69860458313</c:v>
                </c:pt>
                <c:pt idx="1002">
                  <c:v>16742.73761812477</c:v>
                </c:pt>
                <c:pt idx="1003">
                  <c:v>16045.12255312435</c:v>
                </c:pt>
                <c:pt idx="1004">
                  <c:v>15678.27301434681</c:v>
                </c:pt>
                <c:pt idx="1005">
                  <c:v>16604.41816370288</c:v>
                </c:pt>
                <c:pt idx="1006">
                  <c:v>16875.04287093851</c:v>
                </c:pt>
                <c:pt idx="1007">
                  <c:v>17945.52167632462</c:v>
                </c:pt>
                <c:pt idx="1008">
                  <c:v>18601.03733006798</c:v>
                </c:pt>
                <c:pt idx="1009">
                  <c:v>15539.95595411346</c:v>
                </c:pt>
                <c:pt idx="1010">
                  <c:v>15888.76169097227</c:v>
                </c:pt>
                <c:pt idx="1011">
                  <c:v>15088.91357829314</c:v>
                </c:pt>
                <c:pt idx="1012">
                  <c:v>14794.23086753063</c:v>
                </c:pt>
                <c:pt idx="1013">
                  <c:v>15149.05080599759</c:v>
                </c:pt>
                <c:pt idx="1014">
                  <c:v>14788.21427173394</c:v>
                </c:pt>
                <c:pt idx="1015">
                  <c:v>13976.33655874423</c:v>
                </c:pt>
                <c:pt idx="1016">
                  <c:v>13459.1391623285</c:v>
                </c:pt>
                <c:pt idx="1017">
                  <c:v>12815.65191180145</c:v>
                </c:pt>
                <c:pt idx="1018">
                  <c:v>12641.24724773064</c:v>
                </c:pt>
                <c:pt idx="1019">
                  <c:v>12653.27804513548</c:v>
                </c:pt>
                <c:pt idx="1020">
                  <c:v>13392.98653592163</c:v>
                </c:pt>
                <c:pt idx="1021">
                  <c:v>12262.37050283107</c:v>
                </c:pt>
                <c:pt idx="1022">
                  <c:v>11618.88085811548</c:v>
                </c:pt>
                <c:pt idx="1023">
                  <c:v>12424.7455665913</c:v>
                </c:pt>
                <c:pt idx="1024">
                  <c:v>13579.41840611447</c:v>
                </c:pt>
                <c:pt idx="1025">
                  <c:v>13579.41840611447</c:v>
                </c:pt>
                <c:pt idx="1026">
                  <c:v>13236.62567376955</c:v>
                </c:pt>
                <c:pt idx="1027">
                  <c:v>11727.13409287369</c:v>
                </c:pt>
                <c:pt idx="1028">
                  <c:v>11360.28215990761</c:v>
                </c:pt>
                <c:pt idx="1029">
                  <c:v>10909.24098118156</c:v>
                </c:pt>
                <c:pt idx="1030">
                  <c:v>10885.18656893749</c:v>
                </c:pt>
                <c:pt idx="1031">
                  <c:v>11612.87024779014</c:v>
                </c:pt>
                <c:pt idx="1032">
                  <c:v>10566.44705174237</c:v>
                </c:pt>
                <c:pt idx="1033">
                  <c:v>11606.85245489918</c:v>
                </c:pt>
                <c:pt idx="1034">
                  <c:v>11895.52335824207</c:v>
                </c:pt>
                <c:pt idx="1035">
                  <c:v>11751.18970221203</c:v>
                </c:pt>
                <c:pt idx="1036">
                  <c:v>11552.72823170861</c:v>
                </c:pt>
                <c:pt idx="1037">
                  <c:v>12370.62134340074</c:v>
                </c:pt>
                <c:pt idx="1038">
                  <c:v>12791.59630246311</c:v>
                </c:pt>
                <c:pt idx="1039">
                  <c:v>13561.37699838428</c:v>
                </c:pt>
                <c:pt idx="1040">
                  <c:v>12665.30405416325</c:v>
                </c:pt>
                <c:pt idx="1041">
                  <c:v>11967.68779206855</c:v>
                </c:pt>
                <c:pt idx="1042">
                  <c:v>13050.19619776524</c:v>
                </c:pt>
                <c:pt idx="1043">
                  <c:v>12599.15142775638</c:v>
                </c:pt>
                <c:pt idx="1044">
                  <c:v>12208.2462796405</c:v>
                </c:pt>
                <c:pt idx="1045">
                  <c:v>10945.32499373621</c:v>
                </c:pt>
                <c:pt idx="1046">
                  <c:v>10313.86375223692</c:v>
                </c:pt>
                <c:pt idx="1047">
                  <c:v>10794.97474190947</c:v>
                </c:pt>
                <c:pt idx="1048">
                  <c:v>11137.76986844293</c:v>
                </c:pt>
                <c:pt idx="1049">
                  <c:v>11378.32715892061</c:v>
                </c:pt>
                <c:pt idx="1050">
                  <c:v>10584.48965656682</c:v>
                </c:pt>
                <c:pt idx="1051">
                  <c:v>12899.84714303277</c:v>
                </c:pt>
                <c:pt idx="1052">
                  <c:v>13633.5438263993</c:v>
                </c:pt>
                <c:pt idx="1053">
                  <c:v>13272.70968632419</c:v>
                </c:pt>
                <c:pt idx="1054">
                  <c:v>13807.94729337584</c:v>
                </c:pt>
                <c:pt idx="1055">
                  <c:v>13248.65407698585</c:v>
                </c:pt>
                <c:pt idx="1056">
                  <c:v>13146.41983221287</c:v>
                </c:pt>
                <c:pt idx="1057">
                  <c:v>13134.38903480803</c:v>
                </c:pt>
                <c:pt idx="1058">
                  <c:v>12737.47088217827</c:v>
                </c:pt>
                <c:pt idx="1059">
                  <c:v>13272.70968632419</c:v>
                </c:pt>
                <c:pt idx="1060">
                  <c:v>13669.62544476541</c:v>
                </c:pt>
                <c:pt idx="1061">
                  <c:v>13386.97113721921</c:v>
                </c:pt>
                <c:pt idx="1062">
                  <c:v>12797.61170116553</c:v>
                </c:pt>
                <c:pt idx="1063">
                  <c:v>12490.90178428098</c:v>
                </c:pt>
                <c:pt idx="1064">
                  <c:v>14168.78263054523</c:v>
                </c:pt>
                <c:pt idx="1065">
                  <c:v>14246.96246307413</c:v>
                </c:pt>
                <c:pt idx="1066">
                  <c:v>14078.57319770575</c:v>
                </c:pt>
                <c:pt idx="1067">
                  <c:v>13368.93092658329</c:v>
                </c:pt>
                <c:pt idx="1068">
                  <c:v>12520.9703981332</c:v>
                </c:pt>
                <c:pt idx="1069">
                  <c:v>12370.62134340074</c:v>
                </c:pt>
                <c:pt idx="1070">
                  <c:v>12809.63771019329</c:v>
                </c:pt>
                <c:pt idx="1071">
                  <c:v>12563.06502101319</c:v>
                </c:pt>
                <c:pt idx="1072">
                  <c:v>13020.12279553594</c:v>
                </c:pt>
                <c:pt idx="1073">
                  <c:v>13429.07054847627</c:v>
                </c:pt>
                <c:pt idx="1074">
                  <c:v>13110.33222837542</c:v>
                </c:pt>
                <c:pt idx="1075">
                  <c:v>11811.33052119928</c:v>
                </c:pt>
                <c:pt idx="1076">
                  <c:v>11462.5199959634</c:v>
                </c:pt>
                <c:pt idx="1077">
                  <c:v>10987.42201080473</c:v>
                </c:pt>
                <c:pt idx="1078">
                  <c:v>10939.31198922232</c:v>
                </c:pt>
                <c:pt idx="1079">
                  <c:v>11414.41117147525</c:v>
                </c:pt>
                <c:pt idx="1080">
                  <c:v>10603.15355331696</c:v>
                </c:pt>
                <c:pt idx="1081">
                  <c:v>10633.38018361271</c:v>
                </c:pt>
                <c:pt idx="1082">
                  <c:v>10179.99629140195</c:v>
                </c:pt>
                <c:pt idx="1083">
                  <c:v>9768.926090322439</c:v>
                </c:pt>
                <c:pt idx="1084">
                  <c:v>10458.0681220859</c:v>
                </c:pt>
                <c:pt idx="1085">
                  <c:v>10458.0681220859</c:v>
                </c:pt>
                <c:pt idx="1086">
                  <c:v>10222.31117962747</c:v>
                </c:pt>
                <c:pt idx="1087">
                  <c:v>10379.48367169402</c:v>
                </c:pt>
                <c:pt idx="1088">
                  <c:v>9889.827823128364</c:v>
                </c:pt>
                <c:pt idx="1089">
                  <c:v>10663.60322262566</c:v>
                </c:pt>
                <c:pt idx="1090">
                  <c:v>10887.27549843713</c:v>
                </c:pt>
                <c:pt idx="1091">
                  <c:v>11177.44037542792</c:v>
                </c:pt>
                <c:pt idx="1092">
                  <c:v>11733.59241645569</c:v>
                </c:pt>
                <c:pt idx="1093">
                  <c:v>11914.94621275884</c:v>
                </c:pt>
                <c:pt idx="1094">
                  <c:v>12150.70554940581</c:v>
                </c:pt>
                <c:pt idx="1095">
                  <c:v>12217.20054477366</c:v>
                </c:pt>
                <c:pt idx="1096">
                  <c:v>11763.81784965717</c:v>
                </c:pt>
                <c:pt idx="1097">
                  <c:v>11395.06732518024</c:v>
                </c:pt>
                <c:pt idx="1098">
                  <c:v>12326.01401964983</c:v>
                </c:pt>
                <c:pt idx="1099">
                  <c:v>13136.06137550202</c:v>
                </c:pt>
                <c:pt idx="1100">
                  <c:v>13057.47333382733</c:v>
                </c:pt>
                <c:pt idx="1101">
                  <c:v>12960.75410235228</c:v>
                </c:pt>
                <c:pt idx="1102">
                  <c:v>13710.3470005187</c:v>
                </c:pt>
                <c:pt idx="1103">
                  <c:v>14103.28122342077</c:v>
                </c:pt>
                <c:pt idx="1104">
                  <c:v>13256.96310830794</c:v>
                </c:pt>
                <c:pt idx="1105">
                  <c:v>13849.38710569062</c:v>
                </c:pt>
                <c:pt idx="1106">
                  <c:v>14744.06663218237</c:v>
                </c:pt>
                <c:pt idx="1107">
                  <c:v>16267.43852112889</c:v>
                </c:pt>
                <c:pt idx="1108">
                  <c:v>15427.16333788668</c:v>
                </c:pt>
                <c:pt idx="1109">
                  <c:v>15034.23150917315</c:v>
                </c:pt>
                <c:pt idx="1110">
                  <c:v>15965.18179492554</c:v>
                </c:pt>
                <c:pt idx="1111">
                  <c:v>15106.77542188295</c:v>
                </c:pt>
                <c:pt idx="1112">
                  <c:v>14701.75054686259</c:v>
                </c:pt>
                <c:pt idx="1113">
                  <c:v>14399.49382065924</c:v>
                </c:pt>
                <c:pt idx="1114">
                  <c:v>15082.59292055208</c:v>
                </c:pt>
                <c:pt idx="1115">
                  <c:v>15409.02975389777</c:v>
                </c:pt>
                <c:pt idx="1116">
                  <c:v>15753.6025654209</c:v>
                </c:pt>
                <c:pt idx="1117">
                  <c:v>14852.87771287</c:v>
                </c:pt>
                <c:pt idx="1118">
                  <c:v>14532.48620558346</c:v>
                </c:pt>
                <c:pt idx="1119">
                  <c:v>13510.85962022663</c:v>
                </c:pt>
                <c:pt idx="1120">
                  <c:v>13522.95027234493</c:v>
                </c:pt>
                <c:pt idx="1121">
                  <c:v>13861.47656071465</c:v>
                </c:pt>
                <c:pt idx="1122">
                  <c:v>13160.24267973862</c:v>
                </c:pt>
                <c:pt idx="1123">
                  <c:v>13444.36342776452</c:v>
                </c:pt>
                <c:pt idx="1124">
                  <c:v>13377.86603820814</c:v>
                </c:pt>
                <c:pt idx="1125">
                  <c:v>13051.43040195672</c:v>
                </c:pt>
                <c:pt idx="1126">
                  <c:v>13365.77658318411</c:v>
                </c:pt>
                <c:pt idx="1127">
                  <c:v>14181.86926509545</c:v>
                </c:pt>
                <c:pt idx="1128">
                  <c:v>14242.32013149841</c:v>
                </c:pt>
                <c:pt idx="1129">
                  <c:v>13710.3470005187</c:v>
                </c:pt>
                <c:pt idx="1130">
                  <c:v>13897.74731997528</c:v>
                </c:pt>
                <c:pt idx="1131">
                  <c:v>13166.2868087035</c:v>
                </c:pt>
                <c:pt idx="1132">
                  <c:v>12622.22661688829</c:v>
                </c:pt>
                <c:pt idx="1133">
                  <c:v>12894.25551570163</c:v>
                </c:pt>
                <c:pt idx="1134">
                  <c:v>13770.80145820447</c:v>
                </c:pt>
                <c:pt idx="1135">
                  <c:v>13970.29003559081</c:v>
                </c:pt>
                <c:pt idx="1136">
                  <c:v>15076.54879158721</c:v>
                </c:pt>
                <c:pt idx="1137">
                  <c:v>14852.87771287</c:v>
                </c:pt>
                <c:pt idx="1138">
                  <c:v>15010.05140203082</c:v>
                </c:pt>
                <c:pt idx="1139">
                  <c:v>15644.78909054474</c:v>
                </c:pt>
                <c:pt idx="1140">
                  <c:v>15006.34998655065</c:v>
                </c:pt>
                <c:pt idx="1141">
                  <c:v>15541.42239459316</c:v>
                </c:pt>
                <c:pt idx="1142">
                  <c:v>15699.51186086987</c:v>
                </c:pt>
                <c:pt idx="1143">
                  <c:v>15377.25408361775</c:v>
                </c:pt>
                <c:pt idx="1144">
                  <c:v>15121.87676608814</c:v>
                </c:pt>
                <c:pt idx="1145">
                  <c:v>15948.80674241799</c:v>
                </c:pt>
                <c:pt idx="1146">
                  <c:v>16380.51365160319</c:v>
                </c:pt>
                <c:pt idx="1147">
                  <c:v>17183.12106657269</c:v>
                </c:pt>
                <c:pt idx="1148">
                  <c:v>17061.51663943077</c:v>
                </c:pt>
                <c:pt idx="1149">
                  <c:v>16891.26589247388</c:v>
                </c:pt>
                <c:pt idx="1150">
                  <c:v>16350.11104844987</c:v>
                </c:pt>
                <c:pt idx="1151">
                  <c:v>16678.45365587203</c:v>
                </c:pt>
                <c:pt idx="1152">
                  <c:v>16641.96861673722</c:v>
                </c:pt>
                <c:pt idx="1153">
                  <c:v>16319.7108394851</c:v>
                </c:pt>
                <c:pt idx="1154">
                  <c:v>15888.00153611137</c:v>
                </c:pt>
                <c:pt idx="1155">
                  <c:v>16800.05928010821</c:v>
                </c:pt>
                <c:pt idx="1156">
                  <c:v>16702.77023176104</c:v>
                </c:pt>
                <c:pt idx="1157">
                  <c:v>16721.01634261125</c:v>
                </c:pt>
                <c:pt idx="1158">
                  <c:v>16733.17522910289</c:v>
                </c:pt>
                <c:pt idx="1159">
                  <c:v>16696.69378125089</c:v>
                </c:pt>
                <c:pt idx="1160">
                  <c:v>16307.54955880492</c:v>
                </c:pt>
                <c:pt idx="1161">
                  <c:v>16337.95096486397</c:v>
                </c:pt>
                <c:pt idx="1162">
                  <c:v>16240.66550779961</c:v>
                </c:pt>
                <c:pt idx="1163">
                  <c:v>15322.53011619835</c:v>
                </c:pt>
                <c:pt idx="1164">
                  <c:v>15577.90623663369</c:v>
                </c:pt>
                <c:pt idx="1165">
                  <c:v>16836.54312214875</c:v>
                </c:pt>
                <c:pt idx="1166">
                  <c:v>17177.042221874</c:v>
                </c:pt>
                <c:pt idx="1167">
                  <c:v>17128.39949334182</c:v>
                </c:pt>
                <c:pt idx="1168">
                  <c:v>16672.37121989054</c:v>
                </c:pt>
                <c:pt idx="1169">
                  <c:v>16344.03100665692</c:v>
                </c:pt>
                <c:pt idx="1170">
                  <c:v>16161.62017611411</c:v>
                </c:pt>
                <c:pt idx="1171">
                  <c:v>17152.72085760791</c:v>
                </c:pt>
                <c:pt idx="1172">
                  <c:v>17292.57139560003</c:v>
                </c:pt>
                <c:pt idx="1173">
                  <c:v>16958.14754929066</c:v>
                </c:pt>
                <c:pt idx="1174">
                  <c:v>17505.38243510761</c:v>
                </c:pt>
                <c:pt idx="1175">
                  <c:v>17651.31062070415</c:v>
                </c:pt>
                <c:pt idx="1176">
                  <c:v>17468.89979016134</c:v>
                </c:pt>
                <c:pt idx="1177">
                  <c:v>17736.43719127687</c:v>
                </c:pt>
                <c:pt idx="1178">
                  <c:v>17803.32004518791</c:v>
                </c:pt>
                <c:pt idx="1179">
                  <c:v>18441.75675499347</c:v>
                </c:pt>
                <c:pt idx="1180">
                  <c:v>19432.85743648727</c:v>
                </c:pt>
                <c:pt idx="1181">
                  <c:v>19299.08933447664</c:v>
                </c:pt>
                <c:pt idx="1182">
                  <c:v>19499.74268458685</c:v>
                </c:pt>
                <c:pt idx="1183">
                  <c:v>18745.77560396099</c:v>
                </c:pt>
                <c:pt idx="1184">
                  <c:v>18441.75675499347</c:v>
                </c:pt>
                <c:pt idx="1185">
                  <c:v>19773.36012749533</c:v>
                </c:pt>
                <c:pt idx="1186">
                  <c:v>21269.13061387832</c:v>
                </c:pt>
                <c:pt idx="1187">
                  <c:v>21567.07061814716</c:v>
                </c:pt>
                <c:pt idx="1188">
                  <c:v>21129.28366716901</c:v>
                </c:pt>
                <c:pt idx="1189">
                  <c:v>21895.40724009797</c:v>
                </c:pt>
                <c:pt idx="1190">
                  <c:v>22387.91815849552</c:v>
                </c:pt>
                <c:pt idx="1191">
                  <c:v>22436.5608870277</c:v>
                </c:pt>
                <c:pt idx="1192">
                  <c:v>22412.24071985588</c:v>
                </c:pt>
                <c:pt idx="1193">
                  <c:v>21269.13061387832</c:v>
                </c:pt>
                <c:pt idx="1194">
                  <c:v>21998.77393604955</c:v>
                </c:pt>
                <c:pt idx="1195">
                  <c:v>22266.3101400708</c:v>
                </c:pt>
                <c:pt idx="1196">
                  <c:v>23403.34618972675</c:v>
                </c:pt>
                <c:pt idx="1197">
                  <c:v>23926.25133161774</c:v>
                </c:pt>
                <c:pt idx="1198">
                  <c:v>24437.00596667696</c:v>
                </c:pt>
                <c:pt idx="1199">
                  <c:v>25294.33375778306</c:v>
                </c:pt>
                <c:pt idx="1200">
                  <c:v>24807.90168408419</c:v>
                </c:pt>
                <c:pt idx="1201">
                  <c:v>24686.29605984801</c:v>
                </c:pt>
                <c:pt idx="1202">
                  <c:v>23696.94313598715</c:v>
                </c:pt>
                <c:pt idx="1203">
                  <c:v>24483.79319909198</c:v>
                </c:pt>
                <c:pt idx="1204">
                  <c:v>23757.93748318831</c:v>
                </c:pt>
                <c:pt idx="1205">
                  <c:v>22818.6015520806</c:v>
                </c:pt>
                <c:pt idx="1206">
                  <c:v>23947.02570556437</c:v>
                </c:pt>
                <c:pt idx="1207">
                  <c:v>24093.41596954879</c:v>
                </c:pt>
                <c:pt idx="1208">
                  <c:v>23928.72692256632</c:v>
                </c:pt>
                <c:pt idx="1209">
                  <c:v>25008.35751363999</c:v>
                </c:pt>
                <c:pt idx="1210">
                  <c:v>25179.14216464092</c:v>
                </c:pt>
                <c:pt idx="1211">
                  <c:v>25160.84577583141</c:v>
                </c:pt>
                <c:pt idx="1212">
                  <c:v>24569.18911587526</c:v>
                </c:pt>
                <c:pt idx="1213">
                  <c:v>24319.09936373242</c:v>
                </c:pt>
                <c:pt idx="1214">
                  <c:v>24337.40293510756</c:v>
                </c:pt>
                <c:pt idx="1215">
                  <c:v>24685.07981207056</c:v>
                </c:pt>
                <c:pt idx="1216">
                  <c:v>25600.01896197322</c:v>
                </c:pt>
                <c:pt idx="1217">
                  <c:v>26874.83577362995</c:v>
                </c:pt>
                <c:pt idx="1218">
                  <c:v>26850.4389924249</c:v>
                </c:pt>
                <c:pt idx="1219">
                  <c:v>27594.58630876102</c:v>
                </c:pt>
                <c:pt idx="1220">
                  <c:v>28253.34249669093</c:v>
                </c:pt>
                <c:pt idx="1221">
                  <c:v>28253.34249669093</c:v>
                </c:pt>
                <c:pt idx="1222">
                  <c:v>26270.97354050566</c:v>
                </c:pt>
                <c:pt idx="1223">
                  <c:v>26039.18735973796</c:v>
                </c:pt>
                <c:pt idx="1224">
                  <c:v>26142.87966533075</c:v>
                </c:pt>
                <c:pt idx="1225">
                  <c:v>26667.44876825584</c:v>
                </c:pt>
                <c:pt idx="1226">
                  <c:v>26392.9646290965</c:v>
                </c:pt>
                <c:pt idx="1227">
                  <c:v>26167.28123491287</c:v>
                </c:pt>
                <c:pt idx="1228">
                  <c:v>27582.38552396996</c:v>
                </c:pt>
                <c:pt idx="1229">
                  <c:v>27637.28666134119</c:v>
                </c:pt>
                <c:pt idx="1230">
                  <c:v>27423.79447519447</c:v>
                </c:pt>
                <c:pt idx="1231">
                  <c:v>25630.5161355738</c:v>
                </c:pt>
                <c:pt idx="1232">
                  <c:v>25447.52591140473</c:v>
                </c:pt>
                <c:pt idx="1233">
                  <c:v>25093.75343042326</c:v>
                </c:pt>
                <c:pt idx="1234">
                  <c:v>25715.90965816854</c:v>
                </c:pt>
                <c:pt idx="1235">
                  <c:v>25057.15586442716</c:v>
                </c:pt>
                <c:pt idx="1236">
                  <c:v>24221.50745053517</c:v>
                </c:pt>
                <c:pt idx="1237">
                  <c:v>24331.30254271203</c:v>
                </c:pt>
                <c:pt idx="1238">
                  <c:v>23843.33818834866</c:v>
                </c:pt>
                <c:pt idx="1239">
                  <c:v>24636.27906709486</c:v>
                </c:pt>
                <c:pt idx="1240">
                  <c:v>23879.93336015623</c:v>
                </c:pt>
                <c:pt idx="1241">
                  <c:v>23086.98529884441</c:v>
                </c:pt>
                <c:pt idx="1242">
                  <c:v>22306.23323394658</c:v>
                </c:pt>
                <c:pt idx="1243">
                  <c:v>22202.54332254233</c:v>
                </c:pt>
                <c:pt idx="1244">
                  <c:v>23276.07112703193</c:v>
                </c:pt>
                <c:pt idx="1245">
                  <c:v>23172.38121562768</c:v>
                </c:pt>
                <c:pt idx="1246">
                  <c:v>24264.20780311534</c:v>
                </c:pt>
                <c:pt idx="1247">
                  <c:v>22666.10850151211</c:v>
                </c:pt>
                <c:pt idx="1248">
                  <c:v>23202.87838922826</c:v>
                </c:pt>
                <c:pt idx="1249">
                  <c:v>23721.33752300366</c:v>
                </c:pt>
                <c:pt idx="1250">
                  <c:v>25234.04330201216</c:v>
                </c:pt>
                <c:pt idx="1251">
                  <c:v>25654.91531096738</c:v>
                </c:pt>
                <c:pt idx="1252">
                  <c:v>25886.69909754654</c:v>
                </c:pt>
                <c:pt idx="1253">
                  <c:v>25795.20518255628</c:v>
                </c:pt>
                <c:pt idx="1254">
                  <c:v>25862.3023163415</c:v>
                </c:pt>
                <c:pt idx="1255">
                  <c:v>25179.14216464092</c:v>
                </c:pt>
                <c:pt idx="1256">
                  <c:v>24630.18346307641</c:v>
                </c:pt>
                <c:pt idx="1257">
                  <c:v>24703.37859506862</c:v>
                </c:pt>
                <c:pt idx="1258">
                  <c:v>25545.12261297906</c:v>
                </c:pt>
                <c:pt idx="1259">
                  <c:v>24727.77298208512</c:v>
                </c:pt>
                <c:pt idx="1260">
                  <c:v>24971.75994764388</c:v>
                </c:pt>
                <c:pt idx="1261">
                  <c:v>25557.31860939305</c:v>
                </c:pt>
                <c:pt idx="1262">
                  <c:v>24245.90662592875</c:v>
                </c:pt>
                <c:pt idx="1263">
                  <c:v>24300.80536911145</c:v>
                </c:pt>
                <c:pt idx="1264">
                  <c:v>24154.41510512702</c:v>
                </c:pt>
                <c:pt idx="1265">
                  <c:v>23107.0940883774</c:v>
                </c:pt>
                <c:pt idx="1266">
                  <c:v>21791.06371522276</c:v>
                </c:pt>
                <c:pt idx="1267">
                  <c:v>21809.42953549989</c:v>
                </c:pt>
                <c:pt idx="1268">
                  <c:v>22097.11762444782</c:v>
                </c:pt>
                <c:pt idx="1269">
                  <c:v>21111.62652669922</c:v>
                </c:pt>
                <c:pt idx="1270">
                  <c:v>21240.16572094224</c:v>
                </c:pt>
                <c:pt idx="1271">
                  <c:v>21754.3368630456</c:v>
                </c:pt>
                <c:pt idx="1272">
                  <c:v>21803.3004128419</c:v>
                </c:pt>
                <c:pt idx="1273">
                  <c:v>22323.59349503762</c:v>
                </c:pt>
                <c:pt idx="1274">
                  <c:v>21142.22904459547</c:v>
                </c:pt>
                <c:pt idx="1275">
                  <c:v>21999.17855391252</c:v>
                </c:pt>
                <c:pt idx="1276">
                  <c:v>21766.58074323034</c:v>
                </c:pt>
                <c:pt idx="1277">
                  <c:v>22862.25479169902</c:v>
                </c:pt>
                <c:pt idx="1278">
                  <c:v>23198.91361300887</c:v>
                </c:pt>
                <c:pt idx="1279">
                  <c:v>23578.41883239974</c:v>
                </c:pt>
                <c:pt idx="1280">
                  <c:v>24080.34848850688</c:v>
                </c:pt>
                <c:pt idx="1281">
                  <c:v>23798.77994546278</c:v>
                </c:pt>
                <c:pt idx="1282">
                  <c:v>22898.98164387618</c:v>
                </c:pt>
                <c:pt idx="1283">
                  <c:v>23670.23356865413</c:v>
                </c:pt>
                <c:pt idx="1284">
                  <c:v>23443.75530387579</c:v>
                </c:pt>
                <c:pt idx="1285">
                  <c:v>22452.13987184627</c:v>
                </c:pt>
                <c:pt idx="1286">
                  <c:v>21852.27353939236</c:v>
                </c:pt>
                <c:pt idx="1287">
                  <c:v>20866.77765326667</c:v>
                </c:pt>
                <c:pt idx="1288">
                  <c:v>21050.409519964</c:v>
                </c:pt>
                <c:pt idx="1289">
                  <c:v>21644.15391232554</c:v>
                </c:pt>
                <c:pt idx="1290">
                  <c:v>20058.79648212301</c:v>
                </c:pt>
                <c:pt idx="1291">
                  <c:v>18889.6687293</c:v>
                </c:pt>
                <c:pt idx="1292">
                  <c:v>19158.99578634788</c:v>
                </c:pt>
                <c:pt idx="1293">
                  <c:v>19777.22434779611</c:v>
                </c:pt>
                <c:pt idx="1294">
                  <c:v>20064.91363383831</c:v>
                </c:pt>
                <c:pt idx="1295">
                  <c:v>21099.37785813738</c:v>
                </c:pt>
                <c:pt idx="1296">
                  <c:v>22219.53727278702</c:v>
                </c:pt>
                <c:pt idx="1297">
                  <c:v>23003.04265450387</c:v>
                </c:pt>
                <c:pt idx="1298">
                  <c:v>23266.24777145938</c:v>
                </c:pt>
                <c:pt idx="1299">
                  <c:v>23921.19959380197</c:v>
                </c:pt>
                <c:pt idx="1300">
                  <c:v>23964.04838607152</c:v>
                </c:pt>
                <c:pt idx="1301">
                  <c:v>23394.78935989095</c:v>
                </c:pt>
                <c:pt idx="1302">
                  <c:v>24955.66381810105</c:v>
                </c:pt>
                <c:pt idx="1303">
                  <c:v>24729.18315913417</c:v>
                </c:pt>
                <c:pt idx="1304">
                  <c:v>26283.93807144043</c:v>
                </c:pt>
                <c:pt idx="1305">
                  <c:v>26357.39416998332</c:v>
                </c:pt>
                <c:pt idx="1306">
                  <c:v>26400.23577968725</c:v>
                </c:pt>
                <c:pt idx="1307">
                  <c:v>26418.60159996437</c:v>
                </c:pt>
                <c:pt idx="1308">
                  <c:v>27361.24869382051</c:v>
                </c:pt>
                <c:pt idx="1309">
                  <c:v>26865.44097780575</c:v>
                </c:pt>
                <c:pt idx="1310">
                  <c:v>27177.61682712319</c:v>
                </c:pt>
                <c:pt idx="1311">
                  <c:v>27042.95329859924</c:v>
                </c:pt>
                <c:pt idx="1312">
                  <c:v>26963.37765415252</c:v>
                </c:pt>
                <c:pt idx="1313">
                  <c:v>27177.61682712319</c:v>
                </c:pt>
                <c:pt idx="1314">
                  <c:v>27079.68015077642</c:v>
                </c:pt>
                <c:pt idx="1315">
                  <c:v>26853.20188599808</c:v>
                </c:pt>
                <c:pt idx="1316">
                  <c:v>27079.68015077642</c:v>
                </c:pt>
                <c:pt idx="1317">
                  <c:v>26308.42104343286</c:v>
                </c:pt>
                <c:pt idx="1318">
                  <c:v>26498.17963859963</c:v>
                </c:pt>
                <c:pt idx="1319">
                  <c:v>26026.8548945773</c:v>
                </c:pt>
                <c:pt idx="1320">
                  <c:v>27116.40460876505</c:v>
                </c:pt>
                <c:pt idx="1321">
                  <c:v>27440.8219440787</c:v>
                </c:pt>
                <c:pt idx="1322">
                  <c:v>28138.62974125645</c:v>
                </c:pt>
                <c:pt idx="1323">
                  <c:v>28818.06932396855</c:v>
                </c:pt>
                <c:pt idx="1324">
                  <c:v>29834.16772799049</c:v>
                </c:pt>
                <c:pt idx="1325">
                  <c:v>29785.20178400565</c:v>
                </c:pt>
                <c:pt idx="1326">
                  <c:v>30140.22642559263</c:v>
                </c:pt>
                <c:pt idx="1327">
                  <c:v>30770.69527594279</c:v>
                </c:pt>
                <c:pt idx="1328">
                  <c:v>31229.77853396893</c:v>
                </c:pt>
                <c:pt idx="1329">
                  <c:v>29842.18107702811</c:v>
                </c:pt>
                <c:pt idx="1330">
                  <c:v>30832.005656031</c:v>
                </c:pt>
                <c:pt idx="1331">
                  <c:v>30954.9568142257</c:v>
                </c:pt>
                <c:pt idx="1332">
                  <c:v>31520.57667382808</c:v>
                </c:pt>
                <c:pt idx="1333">
                  <c:v>31686.57055356392</c:v>
                </c:pt>
                <c:pt idx="1334">
                  <c:v>31606.64296340208</c:v>
                </c:pt>
                <c:pt idx="1335">
                  <c:v>31170.13929748044</c:v>
                </c:pt>
                <c:pt idx="1336">
                  <c:v>29590.1161193412</c:v>
                </c:pt>
                <c:pt idx="1337">
                  <c:v>28643.32707931384</c:v>
                </c:pt>
                <c:pt idx="1338">
                  <c:v>28163.78787441667</c:v>
                </c:pt>
                <c:pt idx="1339">
                  <c:v>28268.30617505517</c:v>
                </c:pt>
                <c:pt idx="1340">
                  <c:v>29971.29248233178</c:v>
                </c:pt>
                <c:pt idx="1341">
                  <c:v>30168.02295452203</c:v>
                </c:pt>
                <c:pt idx="1342">
                  <c:v>30764.37940657882</c:v>
                </c:pt>
                <c:pt idx="1343">
                  <c:v>30911.92606362723</c:v>
                </c:pt>
                <c:pt idx="1344">
                  <c:v>30948.81572062501</c:v>
                </c:pt>
                <c:pt idx="1345">
                  <c:v>30930.37089212612</c:v>
                </c:pt>
                <c:pt idx="1346">
                  <c:v>30395.49720173229</c:v>
                </c:pt>
                <c:pt idx="1347">
                  <c:v>31698.86231751944</c:v>
                </c:pt>
                <c:pt idx="1348">
                  <c:v>33530.95284753413</c:v>
                </c:pt>
                <c:pt idx="1349">
                  <c:v>33666.20774062702</c:v>
                </c:pt>
                <c:pt idx="1350">
                  <c:v>34065.82653792795</c:v>
                </c:pt>
                <c:pt idx="1351">
                  <c:v>34625.29093879843</c:v>
                </c:pt>
                <c:pt idx="1352">
                  <c:v>34723.65856908209</c:v>
                </c:pt>
                <c:pt idx="1353">
                  <c:v>34084.26657804977</c:v>
                </c:pt>
                <c:pt idx="1354">
                  <c:v>35086.39010357379</c:v>
                </c:pt>
                <c:pt idx="1355">
                  <c:v>34385.52013925558</c:v>
                </c:pt>
                <c:pt idx="1356">
                  <c:v>32362.84023065134</c:v>
                </c:pt>
                <c:pt idx="1357">
                  <c:v>33506.36213705748</c:v>
                </c:pt>
                <c:pt idx="1358">
                  <c:v>35190.90361583521</c:v>
                </c:pt>
                <c:pt idx="1359">
                  <c:v>35012.61318376678</c:v>
                </c:pt>
                <c:pt idx="1360">
                  <c:v>34809.7320412217</c:v>
                </c:pt>
                <c:pt idx="1361">
                  <c:v>35848.73564698935</c:v>
                </c:pt>
                <c:pt idx="1362">
                  <c:v>35996.2846982263</c:v>
                </c:pt>
                <c:pt idx="1363">
                  <c:v>37053.73552668138</c:v>
                </c:pt>
                <c:pt idx="1364">
                  <c:v>36617.2294665712</c:v>
                </c:pt>
                <c:pt idx="1365">
                  <c:v>34883.50417265164</c:v>
                </c:pt>
                <c:pt idx="1366">
                  <c:v>35990.13642206001</c:v>
                </c:pt>
                <c:pt idx="1367">
                  <c:v>36291.38758907728</c:v>
                </c:pt>
                <c:pt idx="1368">
                  <c:v>35295.41952228516</c:v>
                </c:pt>
                <c:pt idx="1369">
                  <c:v>34477.73949337294</c:v>
                </c:pt>
                <c:pt idx="1370">
                  <c:v>34047.38170942907</c:v>
                </c:pt>
                <c:pt idx="1371">
                  <c:v>36992.25515920695</c:v>
                </c:pt>
                <c:pt idx="1372">
                  <c:v>36654.11672938044</c:v>
                </c:pt>
                <c:pt idx="1373">
                  <c:v>36604.93052005007</c:v>
                </c:pt>
                <c:pt idx="1374">
                  <c:v>36832.40716144887</c:v>
                </c:pt>
                <c:pt idx="1375">
                  <c:v>36236.05549776916</c:v>
                </c:pt>
                <c:pt idx="1376">
                  <c:v>37109.0676179895</c:v>
                </c:pt>
                <c:pt idx="1377">
                  <c:v>38812.04913688905</c:v>
                </c:pt>
                <c:pt idx="1378">
                  <c:v>38350.95715467931</c:v>
                </c:pt>
                <c:pt idx="1379">
                  <c:v>36297.53825943211</c:v>
                </c:pt>
                <c:pt idx="1380">
                  <c:v>36967.66205454177</c:v>
                </c:pt>
                <c:pt idx="1381">
                  <c:v>38615.31387632173</c:v>
                </c:pt>
                <c:pt idx="1382">
                  <c:v>36924.63130394332</c:v>
                </c:pt>
                <c:pt idx="1383">
                  <c:v>36494.27351999943</c:v>
                </c:pt>
                <c:pt idx="1384">
                  <c:v>38043.5553173072</c:v>
                </c:pt>
                <c:pt idx="1385">
                  <c:v>37158.24903894279</c:v>
                </c:pt>
                <c:pt idx="1386">
                  <c:v>36856.99787192552</c:v>
                </c:pt>
                <c:pt idx="1387">
                  <c:v>35510.5948229743</c:v>
                </c:pt>
                <c:pt idx="1388">
                  <c:v>36512.71356012124</c:v>
                </c:pt>
                <c:pt idx="1389">
                  <c:v>36764.77612361962</c:v>
                </c:pt>
                <c:pt idx="1390">
                  <c:v>38069.76689342425</c:v>
                </c:pt>
                <c:pt idx="1391">
                  <c:v>38563.37435017234</c:v>
                </c:pt>
                <c:pt idx="1392">
                  <c:v>38643.58684877024</c:v>
                </c:pt>
                <c:pt idx="1393">
                  <c:v>38248.69896802094</c:v>
                </c:pt>
                <c:pt idx="1394">
                  <c:v>37890.82763626195</c:v>
                </c:pt>
                <c:pt idx="1395">
                  <c:v>38224.01967256839</c:v>
                </c:pt>
                <c:pt idx="1396">
                  <c:v>37983.38217677467</c:v>
                </c:pt>
                <c:pt idx="1397">
                  <c:v>38217.84984870524</c:v>
                </c:pt>
                <c:pt idx="1398">
                  <c:v>37193.60402108754</c:v>
                </c:pt>
                <c:pt idx="1399">
                  <c:v>37440.41373493292</c:v>
                </c:pt>
                <c:pt idx="1400">
                  <c:v>35675.75073672174</c:v>
                </c:pt>
                <c:pt idx="1401">
                  <c:v>36934.45465951586</c:v>
                </c:pt>
                <c:pt idx="1402">
                  <c:v>36959.14113753404</c:v>
                </c:pt>
                <c:pt idx="1403">
                  <c:v>37341.68458217998</c:v>
                </c:pt>
                <c:pt idx="1404">
                  <c:v>36360.63709835841</c:v>
                </c:pt>
                <c:pt idx="1405">
                  <c:v>38069.76689342425</c:v>
                </c:pt>
                <c:pt idx="1406">
                  <c:v>36231.06361466685</c:v>
                </c:pt>
                <c:pt idx="1407">
                  <c:v>34410.8722016874</c:v>
                </c:pt>
                <c:pt idx="1408">
                  <c:v>34417.039631362</c:v>
                </c:pt>
                <c:pt idx="1409">
                  <c:v>33139.82144860138</c:v>
                </c:pt>
                <c:pt idx="1410">
                  <c:v>32547.48962747743</c:v>
                </c:pt>
                <c:pt idx="1411">
                  <c:v>30529.85427412334</c:v>
                </c:pt>
                <c:pt idx="1412">
                  <c:v>31418.35200580926</c:v>
                </c:pt>
                <c:pt idx="1413">
                  <c:v>32818.97624258685</c:v>
                </c:pt>
                <c:pt idx="1414">
                  <c:v>33139.82144860138</c:v>
                </c:pt>
                <c:pt idx="1415">
                  <c:v>32609.18786610884</c:v>
                </c:pt>
                <c:pt idx="1416">
                  <c:v>34108.53167888521</c:v>
                </c:pt>
                <c:pt idx="1417">
                  <c:v>34515.76160154933</c:v>
                </c:pt>
                <c:pt idx="1418">
                  <c:v>32541.31980361429</c:v>
                </c:pt>
                <c:pt idx="1419">
                  <c:v>31837.92157619966</c:v>
                </c:pt>
                <c:pt idx="1420">
                  <c:v>33016.42018296149</c:v>
                </c:pt>
                <c:pt idx="1421">
                  <c:v>34984.69694541046</c:v>
                </c:pt>
                <c:pt idx="1422">
                  <c:v>36132.33685610245</c:v>
                </c:pt>
                <c:pt idx="1423">
                  <c:v>36132.33685610245</c:v>
                </c:pt>
                <c:pt idx="1424">
                  <c:v>36064.4687936079</c:v>
                </c:pt>
                <c:pt idx="1425">
                  <c:v>36261.91273398255</c:v>
                </c:pt>
                <c:pt idx="1426">
                  <c:v>36508.71765945086</c:v>
                </c:pt>
                <c:pt idx="1427">
                  <c:v>36749.35515524457</c:v>
                </c:pt>
                <c:pt idx="1428">
                  <c:v>37434.23912269271</c:v>
                </c:pt>
                <c:pt idx="1429">
                  <c:v>39161.87838934796</c:v>
                </c:pt>
                <c:pt idx="1430">
                  <c:v>38921.24568193133</c:v>
                </c:pt>
                <c:pt idx="1431">
                  <c:v>38834.85857109322</c:v>
                </c:pt>
                <c:pt idx="1432">
                  <c:v>39636.97876869517</c:v>
                </c:pt>
                <c:pt idx="1433">
                  <c:v>39840.5949271215</c:v>
                </c:pt>
                <c:pt idx="1434">
                  <c:v>39815.91084329186</c:v>
                </c:pt>
                <c:pt idx="1435">
                  <c:v>39223.57902216791</c:v>
                </c:pt>
                <c:pt idx="1436">
                  <c:v>40321.86513033184</c:v>
                </c:pt>
                <c:pt idx="1437">
                  <c:v>40759.94417231167</c:v>
                </c:pt>
                <c:pt idx="1438">
                  <c:v>39908.46298961605</c:v>
                </c:pt>
                <c:pt idx="1439">
                  <c:v>38625.07498299229</c:v>
                </c:pt>
                <c:pt idx="1440">
                  <c:v>38581.88382176176</c:v>
                </c:pt>
                <c:pt idx="1441">
                  <c:v>38958.26223092164</c:v>
                </c:pt>
                <c:pt idx="1442">
                  <c:v>39248.26071180901</c:v>
                </c:pt>
                <c:pt idx="1443">
                  <c:v>41617.59517887043</c:v>
                </c:pt>
                <c:pt idx="1444">
                  <c:v>41568.2365879653</c:v>
                </c:pt>
                <c:pt idx="1445">
                  <c:v>41413.98380882118</c:v>
                </c:pt>
                <c:pt idx="1446">
                  <c:v>41852.06285080099</c:v>
                </c:pt>
                <c:pt idx="1447">
                  <c:v>42715.88128703436</c:v>
                </c:pt>
                <c:pt idx="1448">
                  <c:v>44400.32699827055</c:v>
                </c:pt>
                <c:pt idx="1449">
                  <c:v>45109.89744373687</c:v>
                </c:pt>
                <c:pt idx="1450">
                  <c:v>45763.9322918693</c:v>
                </c:pt>
                <c:pt idx="1451">
                  <c:v>47423.69391927587</c:v>
                </c:pt>
                <c:pt idx="1452">
                  <c:v>47448.37321472842</c:v>
                </c:pt>
                <c:pt idx="1453">
                  <c:v>46331.57524078653</c:v>
                </c:pt>
                <c:pt idx="1454">
                  <c:v>45905.84063491007</c:v>
                </c:pt>
                <c:pt idx="1455">
                  <c:v>44350.96840736544</c:v>
                </c:pt>
                <c:pt idx="1456">
                  <c:v>45831.7979601753</c:v>
                </c:pt>
                <c:pt idx="1457">
                  <c:v>46118.57386329016</c:v>
                </c:pt>
                <c:pt idx="1458">
                  <c:v>46453.03242533334</c:v>
                </c:pt>
                <c:pt idx="1459">
                  <c:v>45722.16806700759</c:v>
                </c:pt>
                <c:pt idx="1460">
                  <c:v>46471.61132839037</c:v>
                </c:pt>
                <c:pt idx="1461">
                  <c:v>47896.17745055073</c:v>
                </c:pt>
                <c:pt idx="1462">
                  <c:v>49072.98815439308</c:v>
                </c:pt>
                <c:pt idx="1463">
                  <c:v>50559.48235728452</c:v>
                </c:pt>
                <c:pt idx="1464">
                  <c:v>50893.9409193277</c:v>
                </c:pt>
                <c:pt idx="1465">
                  <c:v>51005.42870280112</c:v>
                </c:pt>
                <c:pt idx="1466">
                  <c:v>52603.41547754305</c:v>
                </c:pt>
                <c:pt idx="1467">
                  <c:v>49147.30855499828</c:v>
                </c:pt>
                <c:pt idx="1468">
                  <c:v>49946.30194236925</c:v>
                </c:pt>
                <c:pt idx="1469">
                  <c:v>50317.92309890357</c:v>
                </c:pt>
                <c:pt idx="1470">
                  <c:v>50355.09048177179</c:v>
                </c:pt>
                <c:pt idx="1471">
                  <c:v>45926.55994252033</c:v>
                </c:pt>
                <c:pt idx="1472">
                  <c:v>45239.05912699985</c:v>
                </c:pt>
                <c:pt idx="1473">
                  <c:v>44012.70308554639</c:v>
                </c:pt>
                <c:pt idx="1474">
                  <c:v>45932.75610245739</c:v>
                </c:pt>
                <c:pt idx="1475">
                  <c:v>45437.2596309526</c:v>
                </c:pt>
                <c:pt idx="1476">
                  <c:v>40538.01247156751</c:v>
                </c:pt>
                <c:pt idx="1477">
                  <c:v>39187.78111514359</c:v>
                </c:pt>
                <c:pt idx="1478">
                  <c:v>40308.85032143777</c:v>
                </c:pt>
                <c:pt idx="1479">
                  <c:v>40544.20863150457</c:v>
                </c:pt>
                <c:pt idx="1480">
                  <c:v>38890.47796502594</c:v>
                </c:pt>
                <c:pt idx="1481">
                  <c:v>42290.83620745692</c:v>
                </c:pt>
                <c:pt idx="1482">
                  <c:v>39243.52261269176</c:v>
                </c:pt>
                <c:pt idx="1483">
                  <c:v>36382.01720200523</c:v>
                </c:pt>
                <c:pt idx="1484">
                  <c:v>33210.81871551545</c:v>
                </c:pt>
                <c:pt idx="1485">
                  <c:v>34040.78093162904</c:v>
                </c:pt>
                <c:pt idx="1486">
                  <c:v>32944.49157670603</c:v>
                </c:pt>
                <c:pt idx="1487">
                  <c:v>35960.84113110564</c:v>
                </c:pt>
                <c:pt idx="1488">
                  <c:v>36450.14383686191</c:v>
                </c:pt>
                <c:pt idx="1489">
                  <c:v>36697.89446680284</c:v>
                </c:pt>
                <c:pt idx="1490">
                  <c:v>39367.39792766223</c:v>
                </c:pt>
                <c:pt idx="1491">
                  <c:v>39435.52695670744</c:v>
                </c:pt>
                <c:pt idx="1492">
                  <c:v>42402.32399093033</c:v>
                </c:pt>
                <c:pt idx="1493">
                  <c:v>42513.81656278083</c:v>
                </c:pt>
                <c:pt idx="1494">
                  <c:v>44161.34867513388</c:v>
                </c:pt>
                <c:pt idx="1495">
                  <c:v>43888.82298219885</c:v>
                </c:pt>
                <c:pt idx="1496">
                  <c:v>44489.61586561707</c:v>
                </c:pt>
                <c:pt idx="1497">
                  <c:v>42352.77865331923</c:v>
                </c:pt>
                <c:pt idx="1498">
                  <c:v>43684.43110668612</c:v>
                </c:pt>
                <c:pt idx="1499">
                  <c:v>42402.32399093033</c:v>
                </c:pt>
                <c:pt idx="1500">
                  <c:v>42761.56719272176</c:v>
                </c:pt>
                <c:pt idx="1501">
                  <c:v>41312.22121919024</c:v>
                </c:pt>
                <c:pt idx="1502">
                  <c:v>41095.45138893461</c:v>
                </c:pt>
                <c:pt idx="1503">
                  <c:v>42495.23287134672</c:v>
                </c:pt>
                <c:pt idx="1504">
                  <c:v>38617.95466627945</c:v>
                </c:pt>
                <c:pt idx="1505">
                  <c:v>38289.68747579625</c:v>
                </c:pt>
                <c:pt idx="1506">
                  <c:v>38413.56039657818</c:v>
                </c:pt>
                <c:pt idx="1507">
                  <c:v>35298.11059020219</c:v>
                </c:pt>
                <c:pt idx="1508">
                  <c:v>36611.18653470059</c:v>
                </c:pt>
                <c:pt idx="1509">
                  <c:v>37595.99050033872</c:v>
                </c:pt>
                <c:pt idx="1510">
                  <c:v>39992.96587407454</c:v>
                </c:pt>
                <c:pt idx="1511">
                  <c:v>41175.97273785395</c:v>
                </c:pt>
                <c:pt idx="1512">
                  <c:v>41714.81838703278</c:v>
                </c:pt>
                <c:pt idx="1513">
                  <c:v>41157.38425804277</c:v>
                </c:pt>
                <c:pt idx="1514">
                  <c:v>41182.16410941394</c:v>
                </c:pt>
                <c:pt idx="1515">
                  <c:v>40643.30888348095</c:v>
                </c:pt>
                <c:pt idx="1516">
                  <c:v>43715.40232961727</c:v>
                </c:pt>
                <c:pt idx="1517">
                  <c:v>43436.68047674518</c:v>
                </c:pt>
                <c:pt idx="1518">
                  <c:v>43758.75629566841</c:v>
                </c:pt>
                <c:pt idx="1519">
                  <c:v>44378.12808214365</c:v>
                </c:pt>
                <c:pt idx="1520">
                  <c:v>44533.46782288416</c:v>
                </c:pt>
                <c:pt idx="1521">
                  <c:v>45477.95125934916</c:v>
                </c:pt>
                <c:pt idx="1522">
                  <c:v>44695.02766544711</c:v>
                </c:pt>
                <c:pt idx="1523">
                  <c:v>45042.99423922326</c:v>
                </c:pt>
                <c:pt idx="1524">
                  <c:v>43135.39579108838</c:v>
                </c:pt>
                <c:pt idx="1525">
                  <c:v>43296.95084527425</c:v>
                </c:pt>
                <c:pt idx="1526">
                  <c:v>43197.52498365667</c:v>
                </c:pt>
                <c:pt idx="1527">
                  <c:v>44719.8841308515</c:v>
                </c:pt>
                <c:pt idx="1528">
                  <c:v>43247.23791446546</c:v>
                </c:pt>
                <c:pt idx="1529">
                  <c:v>45123.76937212765</c:v>
                </c:pt>
                <c:pt idx="1530">
                  <c:v>46211.17628757365</c:v>
                </c:pt>
                <c:pt idx="1531">
                  <c:v>46049.6164450107</c:v>
                </c:pt>
                <c:pt idx="1532">
                  <c:v>46167.67388183315</c:v>
                </c:pt>
                <c:pt idx="1533">
                  <c:v>47348.26740356597</c:v>
                </c:pt>
                <c:pt idx="1534">
                  <c:v>45459.31489576721</c:v>
                </c:pt>
                <c:pt idx="1535">
                  <c:v>45434.45843036281</c:v>
                </c:pt>
                <c:pt idx="1536">
                  <c:v>45571.16180752136</c:v>
                </c:pt>
                <c:pt idx="1537">
                  <c:v>46378.93707845073</c:v>
                </c:pt>
                <c:pt idx="1538">
                  <c:v>46633.70268080881</c:v>
                </c:pt>
                <c:pt idx="1539">
                  <c:v>46770.4012695903</c:v>
                </c:pt>
                <c:pt idx="1540">
                  <c:v>44608.03721909734</c:v>
                </c:pt>
                <c:pt idx="1541">
                  <c:v>45670.57809238479</c:v>
                </c:pt>
                <c:pt idx="1542">
                  <c:v>46441.07105939611</c:v>
                </c:pt>
                <c:pt idx="1543">
                  <c:v>46484.5734651366</c:v>
                </c:pt>
                <c:pt idx="1544">
                  <c:v>47770.79858517823</c:v>
                </c:pt>
                <c:pt idx="1545">
                  <c:v>46708.25771189078</c:v>
                </c:pt>
                <c:pt idx="1546">
                  <c:v>43154.03694304739</c:v>
                </c:pt>
                <c:pt idx="1547">
                  <c:v>44073.65912573093</c:v>
                </c:pt>
                <c:pt idx="1548">
                  <c:v>43663.55857100942</c:v>
                </c:pt>
                <c:pt idx="1549">
                  <c:v>45322.60673023157</c:v>
                </c:pt>
                <c:pt idx="1550">
                  <c:v>49001.11461447399</c:v>
                </c:pt>
                <c:pt idx="1551">
                  <c:v>51293.96672868013</c:v>
                </c:pt>
                <c:pt idx="1552">
                  <c:v>51418.23469057089</c:v>
                </c:pt>
                <c:pt idx="1553">
                  <c:v>51325.02893077575</c:v>
                </c:pt>
                <c:pt idx="1554">
                  <c:v>51045.41643976742</c:v>
                </c:pt>
                <c:pt idx="1555">
                  <c:v>50821.7226162591</c:v>
                </c:pt>
                <c:pt idx="1556">
                  <c:v>49746.75590445799</c:v>
                </c:pt>
                <c:pt idx="1557">
                  <c:v>46149.02794149705</c:v>
                </c:pt>
                <c:pt idx="1558">
                  <c:v>47081.08075107131</c:v>
                </c:pt>
                <c:pt idx="1559">
                  <c:v>48025.56418753631</c:v>
                </c:pt>
                <c:pt idx="1560">
                  <c:v>47969.63594328215</c:v>
                </c:pt>
                <c:pt idx="1561">
                  <c:v>48441.88005570319</c:v>
                </c:pt>
                <c:pt idx="1562">
                  <c:v>48622.07626184809</c:v>
                </c:pt>
                <c:pt idx="1563">
                  <c:v>48845.77008535642</c:v>
                </c:pt>
                <c:pt idx="1564">
                  <c:v>49603.83721385407</c:v>
                </c:pt>
                <c:pt idx="1565">
                  <c:v>48404.59775178514</c:v>
                </c:pt>
                <c:pt idx="1566">
                  <c:v>49641.11951777212</c:v>
                </c:pt>
                <c:pt idx="1567">
                  <c:v>51250.46911131671</c:v>
                </c:pt>
                <c:pt idx="1568">
                  <c:v>51704.06728340166</c:v>
                </c:pt>
                <c:pt idx="1569">
                  <c:v>53593.0245795775</c:v>
                </c:pt>
                <c:pt idx="1570">
                  <c:v>53151.85224600622</c:v>
                </c:pt>
                <c:pt idx="1571">
                  <c:v>54518.8620757064</c:v>
                </c:pt>
                <c:pt idx="1572">
                  <c:v>53245.05800580136</c:v>
                </c:pt>
                <c:pt idx="1573">
                  <c:v>52667.1870834486</c:v>
                </c:pt>
                <c:pt idx="1574">
                  <c:v>55481.98187575335</c:v>
                </c:pt>
                <c:pt idx="1575">
                  <c:v>54382.15869854784</c:v>
                </c:pt>
                <c:pt idx="1576">
                  <c:v>55550.33595852116</c:v>
                </c:pt>
                <c:pt idx="1577">
                  <c:v>57967.45603461805</c:v>
                </c:pt>
                <c:pt idx="1578">
                  <c:v>57190.74775416137</c:v>
                </c:pt>
                <c:pt idx="1579">
                  <c:v>51008.12934747229</c:v>
                </c:pt>
                <c:pt idx="1580">
                  <c:v>50287.34452289269</c:v>
                </c:pt>
                <c:pt idx="1581">
                  <c:v>51592.21558327042</c:v>
                </c:pt>
                <c:pt idx="1582">
                  <c:v>53029.23148582981</c:v>
                </c:pt>
                <c:pt idx="1583">
                  <c:v>55136.43822077794</c:v>
                </c:pt>
                <c:pt idx="1584">
                  <c:v>55017.98334865813</c:v>
                </c:pt>
                <c:pt idx="1585">
                  <c:v>52779.85759605993</c:v>
                </c:pt>
                <c:pt idx="1586">
                  <c:v>50660.18671558153</c:v>
                </c:pt>
                <c:pt idx="1587">
                  <c:v>49332.26919633435</c:v>
                </c:pt>
                <c:pt idx="1588">
                  <c:v>49020.55063702773</c:v>
                </c:pt>
                <c:pt idx="1589">
                  <c:v>51370.90637154622</c:v>
                </c:pt>
                <c:pt idx="1590">
                  <c:v>53122.74849013493</c:v>
                </c:pt>
                <c:pt idx="1591">
                  <c:v>50261.19040730055</c:v>
                </c:pt>
                <c:pt idx="1592">
                  <c:v>50298.59242064552</c:v>
                </c:pt>
                <c:pt idx="1593">
                  <c:v>47898.37531562887</c:v>
                </c:pt>
                <c:pt idx="1594">
                  <c:v>47399.63232446618</c:v>
                </c:pt>
                <c:pt idx="1595">
                  <c:v>47231.30171671697</c:v>
                </c:pt>
                <c:pt idx="1596">
                  <c:v>50423.28175971899</c:v>
                </c:pt>
                <c:pt idx="1597">
                  <c:v>49394.61865424817</c:v>
                </c:pt>
                <c:pt idx="1598">
                  <c:v>51832.23777260979</c:v>
                </c:pt>
                <c:pt idx="1599">
                  <c:v>52692.5750587085</c:v>
                </c:pt>
                <c:pt idx="1600">
                  <c:v>54737.44670087403</c:v>
                </c:pt>
                <c:pt idx="1601">
                  <c:v>55074.08876286412</c:v>
                </c:pt>
                <c:pt idx="1602">
                  <c:v>54082.83245911534</c:v>
                </c:pt>
                <c:pt idx="1603">
                  <c:v>49338.5084516651</c:v>
                </c:pt>
                <c:pt idx="1604">
                  <c:v>51526.75368025684</c:v>
                </c:pt>
                <c:pt idx="1605">
                  <c:v>51208.80544237362</c:v>
                </c:pt>
                <c:pt idx="1606">
                  <c:v>51850.9411734708</c:v>
                </c:pt>
                <c:pt idx="1607">
                  <c:v>51570.39973730964</c:v>
                </c:pt>
                <c:pt idx="1608">
                  <c:v>50323.53028846021</c:v>
                </c:pt>
                <c:pt idx="1609">
                  <c:v>52150.19558724716</c:v>
                </c:pt>
                <c:pt idx="1610">
                  <c:v>52829.72854331225</c:v>
                </c:pt>
                <c:pt idx="1611">
                  <c:v>53621.4962696747</c:v>
                </c:pt>
                <c:pt idx="1612">
                  <c:v>51576.62941588623</c:v>
                </c:pt>
                <c:pt idx="1613">
                  <c:v>53390.82099238876</c:v>
                </c:pt>
                <c:pt idx="1614">
                  <c:v>53010.5280849688</c:v>
                </c:pt>
                <c:pt idx="1615">
                  <c:v>53116.50923480418</c:v>
                </c:pt>
                <c:pt idx="1616">
                  <c:v>55354.63977577945</c:v>
                </c:pt>
                <c:pt idx="1617">
                  <c:v>56003.00997383032</c:v>
                </c:pt>
                <c:pt idx="1618">
                  <c:v>56352.13054648191</c:v>
                </c:pt>
                <c:pt idx="1619">
                  <c:v>56358.36501343559</c:v>
                </c:pt>
                <c:pt idx="1620">
                  <c:v>55672.58801366267</c:v>
                </c:pt>
                <c:pt idx="1621">
                  <c:v>52187.59760059213</c:v>
                </c:pt>
                <c:pt idx="1622">
                  <c:v>50311.06135455286</c:v>
                </c:pt>
                <c:pt idx="1623">
                  <c:v>48390.89341659204</c:v>
                </c:pt>
                <c:pt idx="1624">
                  <c:v>48702.60718752159</c:v>
                </c:pt>
                <c:pt idx="1625">
                  <c:v>44662.7587923282</c:v>
                </c:pt>
                <c:pt idx="1626">
                  <c:v>46707.6208577396</c:v>
                </c:pt>
                <c:pt idx="1627">
                  <c:v>43690.20110106337</c:v>
                </c:pt>
                <c:pt idx="1628">
                  <c:v>43210.15672238462</c:v>
                </c:pt>
                <c:pt idx="1629">
                  <c:v>44893.42928123706</c:v>
                </c:pt>
                <c:pt idx="1630">
                  <c:v>41171.52912392691</c:v>
                </c:pt>
                <c:pt idx="1631">
                  <c:v>42025.63194307194</c:v>
                </c:pt>
                <c:pt idx="1632">
                  <c:v>37287.54240257538</c:v>
                </c:pt>
                <c:pt idx="1633">
                  <c:v>36851.14168676089</c:v>
                </c:pt>
                <c:pt idx="1634">
                  <c:v>38110.47528114058</c:v>
                </c:pt>
                <c:pt idx="1635">
                  <c:v>36028.20880819569</c:v>
                </c:pt>
                <c:pt idx="1636">
                  <c:v>38584.28279867712</c:v>
                </c:pt>
                <c:pt idx="1637">
                  <c:v>39332.40446798677</c:v>
                </c:pt>
                <c:pt idx="1638">
                  <c:v>37349.88467792358</c:v>
                </c:pt>
                <c:pt idx="1639">
                  <c:v>38802.48435367863</c:v>
                </c:pt>
                <c:pt idx="1640">
                  <c:v>38403.48804539764</c:v>
                </c:pt>
                <c:pt idx="1641">
                  <c:v>38765.07755195659</c:v>
                </c:pt>
                <c:pt idx="1642">
                  <c:v>41227.63932650998</c:v>
                </c:pt>
                <c:pt idx="1643">
                  <c:v>41963.29206191228</c:v>
                </c:pt>
                <c:pt idx="1644">
                  <c:v>39629.77465538349</c:v>
                </c:pt>
                <c:pt idx="1645">
                  <c:v>38954.47941303116</c:v>
                </c:pt>
                <c:pt idx="1646">
                  <c:v>35853.12658876855</c:v>
                </c:pt>
                <c:pt idx="1647">
                  <c:v>35828.1168952977</c:v>
                </c:pt>
                <c:pt idx="1648">
                  <c:v>36653.47748104072</c:v>
                </c:pt>
                <c:pt idx="1649">
                  <c:v>37472.58444632176</c:v>
                </c:pt>
                <c:pt idx="1650">
                  <c:v>31451.20984930858</c:v>
                </c:pt>
                <c:pt idx="1651">
                  <c:v>25692.44900468196</c:v>
                </c:pt>
                <c:pt idx="1652">
                  <c:v>25792.49256694241</c:v>
                </c:pt>
                <c:pt idx="1653">
                  <c:v>24323.10244696843</c:v>
                </c:pt>
                <c:pt idx="1654">
                  <c:v>32895.59027581172</c:v>
                </c:pt>
                <c:pt idx="1655">
                  <c:v>28850.07483634824</c:v>
                </c:pt>
                <c:pt idx="1656">
                  <c:v>30375.74275210296</c:v>
                </c:pt>
                <c:pt idx="1657">
                  <c:v>31013.51627168342</c:v>
                </c:pt>
                <c:pt idx="1658">
                  <c:v>31132.32308951835</c:v>
                </c:pt>
                <c:pt idx="1659">
                  <c:v>28318.59371111314</c:v>
                </c:pt>
                <c:pt idx="1660">
                  <c:v>28237.30861605009</c:v>
                </c:pt>
                <c:pt idx="1661">
                  <c:v>26173.91074297536</c:v>
                </c:pt>
                <c:pt idx="1662">
                  <c:v>28174.78198818444</c:v>
                </c:pt>
                <c:pt idx="1663">
                  <c:v>30044.3439630117</c:v>
                </c:pt>
                <c:pt idx="1664">
                  <c:v>32601.7108153038</c:v>
                </c:pt>
                <c:pt idx="1665">
                  <c:v>33677.18030669795</c:v>
                </c:pt>
                <c:pt idx="1666">
                  <c:v>33652.17061322711</c:v>
                </c:pt>
                <c:pt idx="1667">
                  <c:v>34308.7049941935</c:v>
                </c:pt>
                <c:pt idx="1668">
                  <c:v>34314.95861465547</c:v>
                </c:pt>
                <c:pt idx="1669">
                  <c:v>35496.72289458352</c:v>
                </c:pt>
                <c:pt idx="1670">
                  <c:v>37159.94651861643</c:v>
                </c:pt>
                <c:pt idx="1671">
                  <c:v>36515.91698438546</c:v>
                </c:pt>
                <c:pt idx="1672">
                  <c:v>35477.96682157466</c:v>
                </c:pt>
                <c:pt idx="1673">
                  <c:v>35890.64352316336</c:v>
                </c:pt>
                <c:pt idx="1674">
                  <c:v>36959.85939409553</c:v>
                </c:pt>
                <c:pt idx="1675">
                  <c:v>36872.32307275903</c:v>
                </c:pt>
                <c:pt idx="1676">
                  <c:v>41336.76644008466</c:v>
                </c:pt>
                <c:pt idx="1677">
                  <c:v>43231.34529094837</c:v>
                </c:pt>
                <c:pt idx="1678">
                  <c:v>43994.1768546372</c:v>
                </c:pt>
                <c:pt idx="1679">
                  <c:v>44131.73735129246</c:v>
                </c:pt>
                <c:pt idx="1680">
                  <c:v>44675.72092907444</c:v>
                </c:pt>
                <c:pt idx="1681">
                  <c:v>44794.52535272084</c:v>
                </c:pt>
                <c:pt idx="1682">
                  <c:v>44325.57085535139</c:v>
                </c:pt>
                <c:pt idx="1683">
                  <c:v>42481.01617980643</c:v>
                </c:pt>
                <c:pt idx="1684">
                  <c:v>42699.85937733621</c:v>
                </c:pt>
                <c:pt idx="1685">
                  <c:v>41468.07331627794</c:v>
                </c:pt>
                <c:pt idx="1686">
                  <c:v>44356.83895766129</c:v>
                </c:pt>
                <c:pt idx="1687">
                  <c:v>43787.83610965432</c:v>
                </c:pt>
                <c:pt idx="1688">
                  <c:v>44000.43047509918</c:v>
                </c:pt>
                <c:pt idx="1689">
                  <c:v>43769.07524826837</c:v>
                </c:pt>
                <c:pt idx="1690">
                  <c:v>44775.76927971197</c:v>
                </c:pt>
                <c:pt idx="1691">
                  <c:v>45819.97066879622</c:v>
                </c:pt>
                <c:pt idx="1692">
                  <c:v>46188.88639228229</c:v>
                </c:pt>
                <c:pt idx="1693">
                  <c:v>45113.41211251106</c:v>
                </c:pt>
                <c:pt idx="1694">
                  <c:v>46401.47596935008</c:v>
                </c:pt>
                <c:pt idx="1695">
                  <c:v>46607.81671433296</c:v>
                </c:pt>
                <c:pt idx="1696">
                  <c:v>47508.21356305413</c:v>
                </c:pt>
                <c:pt idx="1697">
                  <c:v>47020.49341592166</c:v>
                </c:pt>
                <c:pt idx="1698">
                  <c:v>47326.88251154208</c:v>
                </c:pt>
                <c:pt idx="1699">
                  <c:v>45538.6008434008</c:v>
                </c:pt>
                <c:pt idx="1700">
                  <c:v>47395.65797149263</c:v>
                </c:pt>
                <c:pt idx="1701">
                  <c:v>45995.04809984628</c:v>
                </c:pt>
                <c:pt idx="1702">
                  <c:v>45932.52147198063</c:v>
                </c:pt>
                <c:pt idx="1703">
                  <c:v>45300.99678448509</c:v>
                </c:pt>
                <c:pt idx="1704">
                  <c:v>46707.85548821634</c:v>
                </c:pt>
                <c:pt idx="1705">
                  <c:v>48833.78477753379</c:v>
                </c:pt>
                <c:pt idx="1706">
                  <c:v>49208.74822126755</c:v>
                </c:pt>
                <c:pt idx="1707">
                  <c:v>50556.84396151533</c:v>
                </c:pt>
                <c:pt idx="1708">
                  <c:v>51052.19199333074</c:v>
                </c:pt>
                <c:pt idx="1709">
                  <c:v>52042.88805696158</c:v>
                </c:pt>
                <c:pt idx="1710">
                  <c:v>50719.86904746371</c:v>
                </c:pt>
                <c:pt idx="1711">
                  <c:v>51729.37864462832</c:v>
                </c:pt>
                <c:pt idx="1712">
                  <c:v>53177.80046138407</c:v>
                </c:pt>
                <c:pt idx="1713">
                  <c:v>51992.72501870759</c:v>
                </c:pt>
                <c:pt idx="1714">
                  <c:v>52061.69680211828</c:v>
                </c:pt>
                <c:pt idx="1715">
                  <c:v>53140.17818269358</c:v>
                </c:pt>
                <c:pt idx="1716">
                  <c:v>52895.64055377102</c:v>
                </c:pt>
                <c:pt idx="1717">
                  <c:v>52494.34582449328</c:v>
                </c:pt>
                <c:pt idx="1718">
                  <c:v>53052.39765412619</c:v>
                </c:pt>
                <c:pt idx="1719">
                  <c:v>53190.34122094756</c:v>
                </c:pt>
                <c:pt idx="1720">
                  <c:v>53340.82554733245</c:v>
                </c:pt>
                <c:pt idx="1721">
                  <c:v>54582.33201385613</c:v>
                </c:pt>
                <c:pt idx="1722">
                  <c:v>54394.22540878076</c:v>
                </c:pt>
                <c:pt idx="1723">
                  <c:v>55221.89159808613</c:v>
                </c:pt>
                <c:pt idx="1724">
                  <c:v>54362.87111568348</c:v>
                </c:pt>
                <c:pt idx="1725">
                  <c:v>55077.67525729446</c:v>
                </c:pt>
                <c:pt idx="1726">
                  <c:v>55441.35249625878</c:v>
                </c:pt>
                <c:pt idx="1727">
                  <c:v>55754.86190859204</c:v>
                </c:pt>
                <c:pt idx="1728">
                  <c:v>56300.37297866144</c:v>
                </c:pt>
                <c:pt idx="1729">
                  <c:v>56043.2898017983</c:v>
                </c:pt>
                <c:pt idx="1730">
                  <c:v>56237.67396922103</c:v>
                </c:pt>
                <c:pt idx="1731">
                  <c:v>55309.67691503061</c:v>
                </c:pt>
                <c:pt idx="1732">
                  <c:v>51992.72501870759</c:v>
                </c:pt>
                <c:pt idx="1733">
                  <c:v>54839.41040234218</c:v>
                </c:pt>
                <c:pt idx="1734">
                  <c:v>53698.23001232648</c:v>
                </c:pt>
                <c:pt idx="1735">
                  <c:v>55704.69887033805</c:v>
                </c:pt>
                <c:pt idx="1736">
                  <c:v>56269.01868556415</c:v>
                </c:pt>
                <c:pt idx="1737">
                  <c:v>57786.41707410767</c:v>
                </c:pt>
                <c:pt idx="1738">
                  <c:v>57278.52828272877</c:v>
                </c:pt>
                <c:pt idx="1739">
                  <c:v>59391.5959912186</c:v>
                </c:pt>
                <c:pt idx="1740">
                  <c:v>59479.376519786</c:v>
                </c:pt>
                <c:pt idx="1741">
                  <c:v>59316.35143383762</c:v>
                </c:pt>
                <c:pt idx="1742">
                  <c:v>58476.14448496875</c:v>
                </c:pt>
                <c:pt idx="1743">
                  <c:v>58400.89992758776</c:v>
                </c:pt>
                <c:pt idx="1744">
                  <c:v>56018.2082826713</c:v>
                </c:pt>
                <c:pt idx="1745">
                  <c:v>54996.16271432028</c:v>
                </c:pt>
                <c:pt idx="1746">
                  <c:v>54231.19553445531</c:v>
                </c:pt>
                <c:pt idx="1747">
                  <c:v>56670.31341484188</c:v>
                </c:pt>
                <c:pt idx="1748">
                  <c:v>56174.96538302647</c:v>
                </c:pt>
                <c:pt idx="1749">
                  <c:v>56827.07051519705</c:v>
                </c:pt>
                <c:pt idx="1750">
                  <c:v>57084.15369206019</c:v>
                </c:pt>
                <c:pt idx="1751">
                  <c:v>58125.00800556792</c:v>
                </c:pt>
                <c:pt idx="1752">
                  <c:v>56030.75383061188</c:v>
                </c:pt>
                <c:pt idx="1753">
                  <c:v>54601.14075901284</c:v>
                </c:pt>
                <c:pt idx="1754">
                  <c:v>55873.99673025671</c:v>
                </c:pt>
                <c:pt idx="1755">
                  <c:v>57385.12234482995</c:v>
                </c:pt>
                <c:pt idx="1756">
                  <c:v>57573.22894990531</c:v>
                </c:pt>
                <c:pt idx="1757">
                  <c:v>58394.62715361748</c:v>
                </c:pt>
                <c:pt idx="1758">
                  <c:v>58871.16644027619</c:v>
                </c:pt>
                <c:pt idx="1759">
                  <c:v>58933.86544971659</c:v>
                </c:pt>
                <c:pt idx="1760">
                  <c:v>59924.5663017245</c:v>
                </c:pt>
                <c:pt idx="1761">
                  <c:v>60670.72473643276</c:v>
                </c:pt>
                <c:pt idx="1762">
                  <c:v>62219.46784131941</c:v>
                </c:pt>
                <c:pt idx="1763">
                  <c:v>62050.16998140074</c:v>
                </c:pt>
                <c:pt idx="1764">
                  <c:v>61655.1480260933</c:v>
                </c:pt>
                <c:pt idx="1765">
                  <c:v>63316.75796705142</c:v>
                </c:pt>
                <c:pt idx="1766">
                  <c:v>64570.80519313859</c:v>
                </c:pt>
                <c:pt idx="1767">
                  <c:v>65661.82254490031</c:v>
                </c:pt>
                <c:pt idx="1768">
                  <c:v>64338.80353540245</c:v>
                </c:pt>
                <c:pt idx="1769">
                  <c:v>63647.16556208784</c:v>
                </c:pt>
                <c:pt idx="1770">
                  <c:v>62793.59904117537</c:v>
                </c:pt>
                <c:pt idx="1771">
                  <c:v>63546.74371803833</c:v>
                </c:pt>
                <c:pt idx="1772">
                  <c:v>64394.03267660343</c:v>
                </c:pt>
                <c:pt idx="1773">
                  <c:v>64896.13232009678</c:v>
                </c:pt>
                <c:pt idx="1774">
                  <c:v>65812.46009935164</c:v>
                </c:pt>
                <c:pt idx="1775">
                  <c:v>66615.81569823934</c:v>
                </c:pt>
                <c:pt idx="1776">
                  <c:v>65712.03825530213</c:v>
                </c:pt>
                <c:pt idx="1777">
                  <c:v>67180.67660007511</c:v>
                </c:pt>
                <c:pt idx="1778">
                  <c:v>66094.88815608098</c:v>
                </c:pt>
                <c:pt idx="1779">
                  <c:v>68335.49907638192</c:v>
                </c:pt>
                <c:pt idx="1780">
                  <c:v>68065.62135597023</c:v>
                </c:pt>
                <c:pt idx="1781">
                  <c:v>60923.28289695855</c:v>
                </c:pt>
                <c:pt idx="1782">
                  <c:v>64789.437702077</c:v>
                </c:pt>
                <c:pt idx="1783">
                  <c:v>63471.42733500121</c:v>
                </c:pt>
                <c:pt idx="1784">
                  <c:v>64770.6050150349</c:v>
                </c:pt>
                <c:pt idx="1785">
                  <c:v>64048.84336153168</c:v>
                </c:pt>
                <c:pt idx="1786">
                  <c:v>65266.42709618089</c:v>
                </c:pt>
                <c:pt idx="1787">
                  <c:v>67714.15447855112</c:v>
                </c:pt>
                <c:pt idx="1788">
                  <c:v>67638.838095514</c:v>
                </c:pt>
                <c:pt idx="1789">
                  <c:v>65649.27699695974</c:v>
                </c:pt>
                <c:pt idx="1790">
                  <c:v>67293.64878044226</c:v>
                </c:pt>
                <c:pt idx="1791">
                  <c:v>69389.90449701631</c:v>
                </c:pt>
                <c:pt idx="1792">
                  <c:v>73074.04830107783</c:v>
                </c:pt>
                <c:pt idx="1793">
                  <c:v>74743.52075719564</c:v>
                </c:pt>
                <c:pt idx="1794">
                  <c:v>75697.5091221576</c:v>
                </c:pt>
                <c:pt idx="1795">
                  <c:v>72233.03211648302</c:v>
                </c:pt>
                <c:pt idx="1796">
                  <c:v>73256.05930213474</c:v>
                </c:pt>
                <c:pt idx="1797">
                  <c:v>74260.25380074438</c:v>
                </c:pt>
                <c:pt idx="1798">
                  <c:v>69716.27070180011</c:v>
                </c:pt>
                <c:pt idx="1799">
                  <c:v>71071.93207782885</c:v>
                </c:pt>
                <c:pt idx="1800">
                  <c:v>67086.53231837296</c:v>
                </c:pt>
                <c:pt idx="1801">
                  <c:v>66389.87133750506</c:v>
                </c:pt>
                <c:pt idx="1802">
                  <c:v>70739.29309907476</c:v>
                </c:pt>
                <c:pt idx="1803">
                  <c:v>70155.60429857398</c:v>
                </c:pt>
                <c:pt idx="1804">
                  <c:v>70011.25388322417</c:v>
                </c:pt>
                <c:pt idx="1805">
                  <c:v>65686.93758266684</c:v>
                </c:pt>
                <c:pt idx="1806">
                  <c:v>65737.14371631452</c:v>
                </c:pt>
                <c:pt idx="1807">
                  <c:v>64048.84336153168</c:v>
                </c:pt>
                <c:pt idx="1808">
                  <c:v>61732.91605819362</c:v>
                </c:pt>
                <c:pt idx="1809">
                  <c:v>62793.59904117537</c:v>
                </c:pt>
                <c:pt idx="1810">
                  <c:v>58306.09963822614</c:v>
                </c:pt>
                <c:pt idx="1811">
                  <c:v>59598.99975591247</c:v>
                </c:pt>
                <c:pt idx="1812">
                  <c:v>64117.88218222144</c:v>
                </c:pt>
                <c:pt idx="1813">
                  <c:v>65285.25499484591</c:v>
                </c:pt>
                <c:pt idx="1814">
                  <c:v>66992.38803667082</c:v>
                </c:pt>
                <c:pt idx="1815">
                  <c:v>68461.02638144379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Curve'!$H$2:$H$1817</c:f>
              <c:numCache>
                <c:formatCode>General</c:formatCode>
                <c:ptCount val="1816"/>
                <c:pt idx="0">
                  <c:v>10000</c:v>
                </c:pt>
                <c:pt idx="1">
                  <c:v>9974.251629296105</c:v>
                </c:pt>
                <c:pt idx="2">
                  <c:v>9965.055845586297</c:v>
                </c:pt>
                <c:pt idx="3">
                  <c:v>10040.46285885464</c:v>
                </c:pt>
                <c:pt idx="4">
                  <c:v>9987.127137021322</c:v>
                </c:pt>
                <c:pt idx="5">
                  <c:v>10020.23142942732</c:v>
                </c:pt>
                <c:pt idx="6">
                  <c:v>10001.83898042553</c:v>
                </c:pt>
                <c:pt idx="7">
                  <c:v>9784.807553255057</c:v>
                </c:pt>
                <c:pt idx="8">
                  <c:v>9805.039864264556</c:v>
                </c:pt>
                <c:pt idx="9">
                  <c:v>9846.794241011521</c:v>
                </c:pt>
                <c:pt idx="10">
                  <c:v>9759.570500215017</c:v>
                </c:pt>
                <c:pt idx="11">
                  <c:v>9625.954378827499</c:v>
                </c:pt>
                <c:pt idx="12">
                  <c:v>9531.312123994181</c:v>
                </c:pt>
                <c:pt idx="13">
                  <c:v>9629.666721383534</c:v>
                </c:pt>
                <c:pt idx="14">
                  <c:v>9770.706646300943</c:v>
                </c:pt>
                <c:pt idx="15">
                  <c:v>9737.304379118421</c:v>
                </c:pt>
                <c:pt idx="16">
                  <c:v>9869.063888436833</c:v>
                </c:pt>
                <c:pt idx="17">
                  <c:v>9750.295374109095</c:v>
                </c:pt>
                <c:pt idx="18">
                  <c:v>9802.257590907431</c:v>
                </c:pt>
                <c:pt idx="19">
                  <c:v>9952.577049841659</c:v>
                </c:pt>
                <c:pt idx="20">
                  <c:v>10036.08492175341</c:v>
                </c:pt>
                <c:pt idx="21">
                  <c:v>10076.911874048</c:v>
                </c:pt>
                <c:pt idx="22">
                  <c:v>10021.23731469363</c:v>
                </c:pt>
                <c:pt idx="23">
                  <c:v>9837.513825412523</c:v>
                </c:pt>
                <c:pt idx="24">
                  <c:v>9826.382087237493</c:v>
                </c:pt>
                <c:pt idx="25">
                  <c:v>9872.776230992868</c:v>
                </c:pt>
                <c:pt idx="26">
                  <c:v>9974.844934102613</c:v>
                </c:pt>
                <c:pt idx="27">
                  <c:v>9956.285866068978</c:v>
                </c:pt>
                <c:pt idx="28">
                  <c:v>9971.134354710937</c:v>
                </c:pt>
                <c:pt idx="29">
                  <c:v>10127.01836035941</c:v>
                </c:pt>
                <c:pt idx="30">
                  <c:v>10062.06603015258</c:v>
                </c:pt>
                <c:pt idx="31">
                  <c:v>10006.39147079821</c:v>
                </c:pt>
                <c:pt idx="32">
                  <c:v>10249.50009882536</c:v>
                </c:pt>
                <c:pt idx="33">
                  <c:v>10089.90198745649</c:v>
                </c:pt>
                <c:pt idx="34">
                  <c:v>9904.324530852818</c:v>
                </c:pt>
                <c:pt idx="35">
                  <c:v>10043.50696211894</c:v>
                </c:pt>
                <c:pt idx="36">
                  <c:v>10082.47906550879</c:v>
                </c:pt>
                <c:pt idx="37">
                  <c:v>9963.707906434509</c:v>
                </c:pt>
                <c:pt idx="38">
                  <c:v>9919.169493166064</c:v>
                </c:pt>
                <c:pt idx="39">
                  <c:v>9863.49581539387</c:v>
                </c:pt>
                <c:pt idx="40">
                  <c:v>10002.68000982435</c:v>
                </c:pt>
                <c:pt idx="41">
                  <c:v>10069.49071526465</c:v>
                </c:pt>
                <c:pt idx="42">
                  <c:v>10184.54776861853</c:v>
                </c:pt>
                <c:pt idx="43">
                  <c:v>10167.84443107182</c:v>
                </c:pt>
                <c:pt idx="44">
                  <c:v>10182.69115654942</c:v>
                </c:pt>
                <c:pt idx="45">
                  <c:v>10177.12484667082</c:v>
                </c:pt>
                <c:pt idx="46">
                  <c:v>10219.80576628798</c:v>
                </c:pt>
                <c:pt idx="47">
                  <c:v>10114.02736536874</c:v>
                </c:pt>
                <c:pt idx="48">
                  <c:v>10030.51684871045</c:v>
                </c:pt>
                <c:pt idx="49">
                  <c:v>10184.54776861853</c:v>
                </c:pt>
                <c:pt idx="50">
                  <c:v>10229.08618188698</c:v>
                </c:pt>
                <c:pt idx="51">
                  <c:v>10186.406143852</c:v>
                </c:pt>
                <c:pt idx="52">
                  <c:v>10036.08492175341</c:v>
                </c:pt>
                <c:pt idx="53">
                  <c:v>10041.6521132142</c:v>
                </c:pt>
                <c:pt idx="54">
                  <c:v>10101.03725196024</c:v>
                </c:pt>
                <c:pt idx="55">
                  <c:v>10177.12484667082</c:v>
                </c:pt>
                <c:pt idx="56">
                  <c:v>10169.70280630529</c:v>
                </c:pt>
                <c:pt idx="57">
                  <c:v>10165.98781900272</c:v>
                </c:pt>
                <c:pt idx="58">
                  <c:v>10316.30815951912</c:v>
                </c:pt>
                <c:pt idx="59">
                  <c:v>10420.23171153362</c:v>
                </c:pt>
                <c:pt idx="60">
                  <c:v>10427.65815981004</c:v>
                </c:pt>
                <c:pt idx="61">
                  <c:v>10438.78813482072</c:v>
                </c:pt>
                <c:pt idx="62">
                  <c:v>10477.76288295709</c:v>
                </c:pt>
                <c:pt idx="63">
                  <c:v>10498.17503673112</c:v>
                </c:pt>
                <c:pt idx="64">
                  <c:v>10540.85683793046</c:v>
                </c:pt>
                <c:pt idx="65">
                  <c:v>10474.05142198324</c:v>
                </c:pt>
                <c:pt idx="66">
                  <c:v>10564.9822158427</c:v>
                </c:pt>
                <c:pt idx="67">
                  <c:v>10544.57006206867</c:v>
                </c:pt>
                <c:pt idx="68">
                  <c:v>10204.96080397474</c:v>
                </c:pt>
                <c:pt idx="69">
                  <c:v>10136.29789437623</c:v>
                </c:pt>
                <c:pt idx="70">
                  <c:v>10119.59455682952</c:v>
                </c:pt>
                <c:pt idx="71">
                  <c:v>10114.02736536874</c:v>
                </c:pt>
                <c:pt idx="72">
                  <c:v>10070.79633847184</c:v>
                </c:pt>
                <c:pt idx="73">
                  <c:v>9649.698031656206</c:v>
                </c:pt>
                <c:pt idx="74">
                  <c:v>9780.703788211518</c:v>
                </c:pt>
                <c:pt idx="75">
                  <c:v>9863.052379557801</c:v>
                </c:pt>
                <c:pt idx="76">
                  <c:v>9887.383166117765</c:v>
                </c:pt>
                <c:pt idx="77">
                  <c:v>9904.228438395301</c:v>
                </c:pt>
                <c:pt idx="78">
                  <c:v>9733.917340386461</c:v>
                </c:pt>
                <c:pt idx="79">
                  <c:v>9732.04485983813</c:v>
                </c:pt>
                <c:pt idx="80">
                  <c:v>9876.151809156501</c:v>
                </c:pt>
                <c:pt idx="81">
                  <c:v>9808.779535868141</c:v>
                </c:pt>
                <c:pt idx="82">
                  <c:v>9930.4272975927</c:v>
                </c:pt>
                <c:pt idx="83">
                  <c:v>9870.540538586763</c:v>
                </c:pt>
                <c:pt idx="84">
                  <c:v>9999.675577758106</c:v>
                </c:pt>
                <c:pt idx="85">
                  <c:v>9962.244480017265</c:v>
                </c:pt>
                <c:pt idx="86">
                  <c:v>9737.660538318763</c:v>
                </c:pt>
                <c:pt idx="87">
                  <c:v>9857.438464241528</c:v>
                </c:pt>
                <c:pt idx="88">
                  <c:v>9892.997081434038</c:v>
                </c:pt>
                <c:pt idx="89">
                  <c:v>9934.171377107179</c:v>
                </c:pt>
                <c:pt idx="90">
                  <c:v>9945.402734068444</c:v>
                </c:pt>
                <c:pt idx="91">
                  <c:v>9964.116078983416</c:v>
                </c:pt>
                <c:pt idx="92">
                  <c:v>10065.18065999121</c:v>
                </c:pt>
                <c:pt idx="93">
                  <c:v>10117.58454946126</c:v>
                </c:pt>
                <c:pt idx="94">
                  <c:v>9979.088870712623</c:v>
                </c:pt>
                <c:pt idx="95">
                  <c:v>9932.301541305387</c:v>
                </c:pt>
                <c:pt idx="96">
                  <c:v>9960.372881051115</c:v>
                </c:pt>
                <c:pt idx="97">
                  <c:v>10037.10755708112</c:v>
                </c:pt>
                <c:pt idx="98">
                  <c:v>10248.58854285221</c:v>
                </c:pt>
                <c:pt idx="99">
                  <c:v>10209.29113563829</c:v>
                </c:pt>
                <c:pt idx="100">
                  <c:v>10226.13376316929</c:v>
                </c:pt>
                <c:pt idx="101">
                  <c:v>10246.72223337914</c:v>
                </c:pt>
                <c:pt idx="102">
                  <c:v>10241.10567331632</c:v>
                </c:pt>
                <c:pt idx="103">
                  <c:v>10375.85550938612</c:v>
                </c:pt>
                <c:pt idx="104">
                  <c:v>10420.77388457374</c:v>
                </c:pt>
                <c:pt idx="105">
                  <c:v>10417.03068664144</c:v>
                </c:pt>
                <c:pt idx="106">
                  <c:v>10441.35971003704</c:v>
                </c:pt>
                <c:pt idx="107">
                  <c:v>10411.41677132516</c:v>
                </c:pt>
                <c:pt idx="108">
                  <c:v>10394.5723806298</c:v>
                </c:pt>
                <c:pt idx="109">
                  <c:v>10426.39044463655</c:v>
                </c:pt>
                <c:pt idx="110">
                  <c:v>10488.14792102646</c:v>
                </c:pt>
                <c:pt idx="111">
                  <c:v>10534.93877676241</c:v>
                </c:pt>
                <c:pt idx="112">
                  <c:v>10611.67080804588</c:v>
                </c:pt>
                <c:pt idx="113">
                  <c:v>10677.17677186116</c:v>
                </c:pt>
                <c:pt idx="114">
                  <c:v>10607.92761011358</c:v>
                </c:pt>
                <c:pt idx="115">
                  <c:v>10594.82641735052</c:v>
                </c:pt>
                <c:pt idx="116">
                  <c:v>10607.92761011358</c:v>
                </c:pt>
                <c:pt idx="117">
                  <c:v>10669.68773125003</c:v>
                </c:pt>
                <c:pt idx="118">
                  <c:v>10692.14956359037</c:v>
                </c:pt>
                <c:pt idx="119">
                  <c:v>10710.86379008753</c:v>
                </c:pt>
                <c:pt idx="120">
                  <c:v>10697.76347890665</c:v>
                </c:pt>
                <c:pt idx="121">
                  <c:v>10697.76347890665</c:v>
                </c:pt>
                <c:pt idx="122">
                  <c:v>10733.3247408457</c:v>
                </c:pt>
                <c:pt idx="123">
                  <c:v>10770.75495700436</c:v>
                </c:pt>
                <c:pt idx="124">
                  <c:v>10847.48610670565</c:v>
                </c:pt>
                <c:pt idx="125">
                  <c:v>10922.34918376951</c:v>
                </c:pt>
                <c:pt idx="126">
                  <c:v>10933.57877756641</c:v>
                </c:pt>
                <c:pt idx="127">
                  <c:v>10931.7054154359</c:v>
                </c:pt>
                <c:pt idx="128">
                  <c:v>10971.29991584417</c:v>
                </c:pt>
                <c:pt idx="129">
                  <c:v>10929.81971115489</c:v>
                </c:pt>
                <c:pt idx="130">
                  <c:v>10805.38262341578</c:v>
                </c:pt>
                <c:pt idx="131">
                  <c:v>10833.6646613023</c:v>
                </c:pt>
                <c:pt idx="132">
                  <c:v>10948.67587238287</c:v>
                </c:pt>
                <c:pt idx="133">
                  <c:v>11027.86663636375</c:v>
                </c:pt>
                <c:pt idx="134">
                  <c:v>11037.28898669357</c:v>
                </c:pt>
                <c:pt idx="135">
                  <c:v>11116.4779875101</c:v>
                </c:pt>
                <c:pt idx="136">
                  <c:v>11039.17557255677</c:v>
                </c:pt>
                <c:pt idx="137">
                  <c:v>10909.08137197461</c:v>
                </c:pt>
                <c:pt idx="138">
                  <c:v>10967.53203361085</c:v>
                </c:pt>
                <c:pt idx="139">
                  <c:v>10892.11179660982</c:v>
                </c:pt>
                <c:pt idx="140">
                  <c:v>10907.19831244013</c:v>
                </c:pt>
                <c:pt idx="141">
                  <c:v>10890.22432916445</c:v>
                </c:pt>
                <c:pt idx="142">
                  <c:v>10852.51817778374</c:v>
                </c:pt>
                <c:pt idx="143">
                  <c:v>10954.33210364374</c:v>
                </c:pt>
                <c:pt idx="144">
                  <c:v>10877.02968869041</c:v>
                </c:pt>
                <c:pt idx="145">
                  <c:v>10903.42514071374</c:v>
                </c:pt>
                <c:pt idx="146">
                  <c:v>10869.48775314853</c:v>
                </c:pt>
                <c:pt idx="147">
                  <c:v>10924.16347989402</c:v>
                </c:pt>
                <c:pt idx="148">
                  <c:v>10975.07220598838</c:v>
                </c:pt>
                <c:pt idx="149">
                  <c:v>10973.18562012518</c:v>
                </c:pt>
                <c:pt idx="150">
                  <c:v>10837.43695144651</c:v>
                </c:pt>
                <c:pt idx="151">
                  <c:v>10795.95674675723</c:v>
                </c:pt>
                <c:pt idx="152">
                  <c:v>10801.61474118246</c:v>
                </c:pt>
                <c:pt idx="153">
                  <c:v>10792.1853381952</c:v>
                </c:pt>
                <c:pt idx="154">
                  <c:v>10822.35308036274</c:v>
                </c:pt>
                <c:pt idx="155">
                  <c:v>10892.11179660982</c:v>
                </c:pt>
                <c:pt idx="156">
                  <c:v>10937.36429144331</c:v>
                </c:pt>
                <c:pt idx="157">
                  <c:v>10954.33210364374</c:v>
                </c:pt>
                <c:pt idx="158">
                  <c:v>10890.22432916445</c:v>
                </c:pt>
                <c:pt idx="159">
                  <c:v>11069.34419630649</c:v>
                </c:pt>
                <c:pt idx="160">
                  <c:v>10956.21780792475</c:v>
                </c:pt>
                <c:pt idx="161">
                  <c:v>10931.7054154359</c:v>
                </c:pt>
                <c:pt idx="162">
                  <c:v>10992.03825502444</c:v>
                </c:pt>
                <c:pt idx="163">
                  <c:v>10931.7054154359</c:v>
                </c:pt>
                <c:pt idx="164">
                  <c:v>10897.76714628851</c:v>
                </c:pt>
                <c:pt idx="165">
                  <c:v>10748.82031080709</c:v>
                </c:pt>
                <c:pt idx="166">
                  <c:v>10735.62214400433</c:v>
                </c:pt>
                <c:pt idx="167">
                  <c:v>10927.93577003823</c:v>
                </c:pt>
                <c:pt idx="168">
                  <c:v>11044.833566982</c:v>
                </c:pt>
                <c:pt idx="169">
                  <c:v>10971.29991584417</c:v>
                </c:pt>
                <c:pt idx="170">
                  <c:v>10952.4472809449</c:v>
                </c:pt>
                <c:pt idx="171">
                  <c:v>11025.9782873362</c:v>
                </c:pt>
                <c:pt idx="172">
                  <c:v>11082.5397183627</c:v>
                </c:pt>
                <c:pt idx="173">
                  <c:v>11097.62182628212</c:v>
                </c:pt>
                <c:pt idx="174">
                  <c:v>11118.36457337329</c:v>
                </c:pt>
                <c:pt idx="175">
                  <c:v>11201.32410116966</c:v>
                </c:pt>
                <c:pt idx="176">
                  <c:v>11297.4773878579</c:v>
                </c:pt>
                <c:pt idx="177">
                  <c:v>11280.51133882183</c:v>
                </c:pt>
                <c:pt idx="178">
                  <c:v>11095.73876674764</c:v>
                </c:pt>
                <c:pt idx="179">
                  <c:v>10948.67587238287</c:v>
                </c:pt>
                <c:pt idx="180">
                  <c:v>10931.7054154359</c:v>
                </c:pt>
                <c:pt idx="181">
                  <c:v>10982.6123783659</c:v>
                </c:pt>
                <c:pt idx="182">
                  <c:v>11091.96647660343</c:v>
                </c:pt>
                <c:pt idx="183">
                  <c:v>11101.39587959069</c:v>
                </c:pt>
                <c:pt idx="184">
                  <c:v>11338.95847412935</c:v>
                </c:pt>
                <c:pt idx="185">
                  <c:v>11408.71807195862</c:v>
                </c:pt>
                <c:pt idx="186">
                  <c:v>11323.87724779212</c:v>
                </c:pt>
                <c:pt idx="187">
                  <c:v>11246.57306967444</c:v>
                </c:pt>
                <c:pt idx="188">
                  <c:v>11178.69917612619</c:v>
                </c:pt>
                <c:pt idx="189">
                  <c:v>11323.87724779212</c:v>
                </c:pt>
                <c:pt idx="190">
                  <c:v>11346.49952808906</c:v>
                </c:pt>
                <c:pt idx="191">
                  <c:v>11465.28214773166</c:v>
                </c:pt>
                <c:pt idx="192">
                  <c:v>11433.22958286529</c:v>
                </c:pt>
                <c:pt idx="193">
                  <c:v>11386.09402849732</c:v>
                </c:pt>
                <c:pt idx="194">
                  <c:v>11472.82320169137</c:v>
                </c:pt>
                <c:pt idx="195">
                  <c:v>11546.35597124702</c:v>
                </c:pt>
                <c:pt idx="196">
                  <c:v>11591.01780602054</c:v>
                </c:pt>
                <c:pt idx="197">
                  <c:v>11594.81830679448</c:v>
                </c:pt>
                <c:pt idx="198">
                  <c:v>11524.50154902805</c:v>
                </c:pt>
                <c:pt idx="199">
                  <c:v>11273.63764257168</c:v>
                </c:pt>
                <c:pt idx="200">
                  <c:v>11288.84229041397</c:v>
                </c:pt>
                <c:pt idx="201">
                  <c:v>11332.55289801628</c:v>
                </c:pt>
                <c:pt idx="202">
                  <c:v>11304.04517509192</c:v>
                </c:pt>
                <c:pt idx="203">
                  <c:v>11457.98264728902</c:v>
                </c:pt>
                <c:pt idx="204">
                  <c:v>11537.80286094575</c:v>
                </c:pt>
                <c:pt idx="205">
                  <c:v>11532.10431374029</c:v>
                </c:pt>
                <c:pt idx="206">
                  <c:v>11549.20700801411</c:v>
                </c:pt>
                <c:pt idx="207">
                  <c:v>11564.41077427423</c:v>
                </c:pt>
                <c:pt idx="208">
                  <c:v>11591.01780602054</c:v>
                </c:pt>
                <c:pt idx="209">
                  <c:v>11594.81830679448</c:v>
                </c:pt>
                <c:pt idx="210">
                  <c:v>11518.79859391169</c:v>
                </c:pt>
                <c:pt idx="211">
                  <c:v>11564.41077427423</c:v>
                </c:pt>
                <c:pt idx="212">
                  <c:v>11497.89275411739</c:v>
                </c:pt>
                <c:pt idx="213">
                  <c:v>11541.60424330187</c:v>
                </c:pt>
                <c:pt idx="214">
                  <c:v>11642.32853358855</c:v>
                </c:pt>
                <c:pt idx="215">
                  <c:v>11473.18641354914</c:v>
                </c:pt>
                <c:pt idx="216">
                  <c:v>11448.48271772744</c:v>
                </c:pt>
                <c:pt idx="217">
                  <c:v>11376.26262403641</c:v>
                </c:pt>
                <c:pt idx="218">
                  <c:v>11385.76519834453</c:v>
                </c:pt>
                <c:pt idx="219">
                  <c:v>11357.2601201667</c:v>
                </c:pt>
                <c:pt idx="220">
                  <c:v>11399.07003659095</c:v>
                </c:pt>
                <c:pt idx="221">
                  <c:v>11457.98264728902</c:v>
                </c:pt>
                <c:pt idx="222">
                  <c:v>11370.56055050223</c:v>
                </c:pt>
                <c:pt idx="223">
                  <c:v>11317.35001333834</c:v>
                </c:pt>
                <c:pt idx="224">
                  <c:v>11433.27718830296</c:v>
                </c:pt>
                <c:pt idx="225">
                  <c:v>11431.3764971249</c:v>
                </c:pt>
                <c:pt idx="226">
                  <c:v>11267.93645061967</c:v>
                </c:pt>
                <c:pt idx="227">
                  <c:v>11408.57172931689</c:v>
                </c:pt>
                <c:pt idx="228">
                  <c:v>11437.08033382343</c:v>
                </c:pt>
                <c:pt idx="229">
                  <c:v>11554.90908154829</c:v>
                </c:pt>
                <c:pt idx="230">
                  <c:v>11568.21215663035</c:v>
                </c:pt>
                <c:pt idx="231">
                  <c:v>11545.40386249363</c:v>
                </c:pt>
                <c:pt idx="232">
                  <c:v>11553.00662720587</c:v>
                </c:pt>
                <c:pt idx="233">
                  <c:v>11457.98264728902</c:v>
                </c:pt>
                <c:pt idx="234">
                  <c:v>11606.21892753412</c:v>
                </c:pt>
                <c:pt idx="235">
                  <c:v>11665.13594614309</c:v>
                </c:pt>
                <c:pt idx="236">
                  <c:v>11739.25408626564</c:v>
                </c:pt>
                <c:pt idx="237">
                  <c:v>11720.24981923157</c:v>
                </c:pt>
                <c:pt idx="238">
                  <c:v>11798.16934171025</c:v>
                </c:pt>
                <c:pt idx="239">
                  <c:v>11809.57084403207</c:v>
                </c:pt>
                <c:pt idx="240">
                  <c:v>11684.14109475933</c:v>
                </c:pt>
                <c:pt idx="241">
                  <c:v>11819.07429992237</c:v>
                </c:pt>
                <c:pt idx="242">
                  <c:v>11839.98190288103</c:v>
                </c:pt>
                <c:pt idx="243">
                  <c:v>11807.67367918272</c:v>
                </c:pt>
                <c:pt idx="244">
                  <c:v>11889.39370243534</c:v>
                </c:pt>
                <c:pt idx="245">
                  <c:v>11893.19420320928</c:v>
                </c:pt>
                <c:pt idx="246">
                  <c:v>12104.14800283728</c:v>
                </c:pt>
                <c:pt idx="247">
                  <c:v>12115.54950515911</c:v>
                </c:pt>
                <c:pt idx="248">
                  <c:v>11984.41768235219</c:v>
                </c:pt>
                <c:pt idx="249">
                  <c:v>11936.90481081158</c:v>
                </c:pt>
                <c:pt idx="250">
                  <c:v>11877.9886737848</c:v>
                </c:pt>
                <c:pt idx="251">
                  <c:v>11893.19420320928</c:v>
                </c:pt>
                <c:pt idx="252">
                  <c:v>12011.02383251631</c:v>
                </c:pt>
                <c:pt idx="253">
                  <c:v>12037.63086426262</c:v>
                </c:pt>
                <c:pt idx="254">
                  <c:v>11961.61203296201</c:v>
                </c:pt>
                <c:pt idx="255">
                  <c:v>11971.11372568795</c:v>
                </c:pt>
                <c:pt idx="256">
                  <c:v>12075.63851674856</c:v>
                </c:pt>
                <c:pt idx="257">
                  <c:v>12126.95188906311</c:v>
                </c:pt>
                <c:pt idx="258">
                  <c:v>12183.96733491184</c:v>
                </c:pt>
                <c:pt idx="259">
                  <c:v>12232.22778814029</c:v>
                </c:pt>
                <c:pt idx="260">
                  <c:v>12234.14522937975</c:v>
                </c:pt>
                <c:pt idx="261">
                  <c:v>12377.7814138145</c:v>
                </c:pt>
                <c:pt idx="262">
                  <c:v>12370.1222278428</c:v>
                </c:pt>
                <c:pt idx="263">
                  <c:v>12435.23765075276</c:v>
                </c:pt>
                <c:pt idx="264">
                  <c:v>12391.18763401151</c:v>
                </c:pt>
                <c:pt idx="265">
                  <c:v>12398.84946472975</c:v>
                </c:pt>
                <c:pt idx="266">
                  <c:v>12370.1222278428</c:v>
                </c:pt>
                <c:pt idx="267">
                  <c:v>12205.41622932844</c:v>
                </c:pt>
                <c:pt idx="268">
                  <c:v>12234.14522937975</c:v>
                </c:pt>
                <c:pt idx="269">
                  <c:v>12404.59297262635</c:v>
                </c:pt>
                <c:pt idx="270">
                  <c:v>12356.71512606361</c:v>
                </c:pt>
                <c:pt idx="271">
                  <c:v>12241.80529693363</c:v>
                </c:pt>
                <c:pt idx="272">
                  <c:v>12301.17544878263</c:v>
                </c:pt>
                <c:pt idx="273">
                  <c:v>12287.77275491434</c:v>
                </c:pt>
                <c:pt idx="274">
                  <c:v>12241.80529693363</c:v>
                </c:pt>
                <c:pt idx="275">
                  <c:v>12163.2818906623</c:v>
                </c:pt>
                <c:pt idx="276">
                  <c:v>12124.97890814637</c:v>
                </c:pt>
                <c:pt idx="277">
                  <c:v>12151.79223012257</c:v>
                </c:pt>
                <c:pt idx="278">
                  <c:v>12182.4360266668</c:v>
                </c:pt>
                <c:pt idx="279">
                  <c:v>12222.65380567566</c:v>
                </c:pt>
                <c:pt idx="280">
                  <c:v>12270.5316522384</c:v>
                </c:pt>
                <c:pt idx="281">
                  <c:v>12322.2426181157</c:v>
                </c:pt>
                <c:pt idx="282">
                  <c:v>12372.0379059179</c:v>
                </c:pt>
                <c:pt idx="283">
                  <c:v>12414.17048141969</c:v>
                </c:pt>
                <c:pt idx="284">
                  <c:v>12287.77275491434</c:v>
                </c:pt>
                <c:pt idx="285">
                  <c:v>12119.23363708541</c:v>
                </c:pt>
                <c:pt idx="286">
                  <c:v>12130.72594237168</c:v>
                </c:pt>
                <c:pt idx="287">
                  <c:v>12237.97570394778</c:v>
                </c:pt>
                <c:pt idx="288">
                  <c:v>12305.00680493284</c:v>
                </c:pt>
                <c:pt idx="289">
                  <c:v>12274.36388997079</c:v>
                </c:pt>
                <c:pt idx="290">
                  <c:v>12117.31795901031</c:v>
                </c:pt>
                <c:pt idx="291">
                  <c:v>11992.83150266917</c:v>
                </c:pt>
                <c:pt idx="292">
                  <c:v>12038.79631590334</c:v>
                </c:pt>
                <c:pt idx="293">
                  <c:v>11876.00599546408</c:v>
                </c:pt>
                <c:pt idx="294">
                  <c:v>11826.21158924406</c:v>
                </c:pt>
                <c:pt idx="295">
                  <c:v>11753.43433561587</c:v>
                </c:pt>
                <c:pt idx="296">
                  <c:v>11782.162454085</c:v>
                </c:pt>
                <c:pt idx="297">
                  <c:v>11956.44331664616</c:v>
                </c:pt>
                <c:pt idx="298">
                  <c:v>11998.58118164102</c:v>
                </c:pt>
                <c:pt idx="299">
                  <c:v>12036.88063782823</c:v>
                </c:pt>
                <c:pt idx="300">
                  <c:v>12061.77828172933</c:v>
                </c:pt>
                <c:pt idx="301">
                  <c:v>12031.13536676728</c:v>
                </c:pt>
                <c:pt idx="302">
                  <c:v>12103.91438355983</c:v>
                </c:pt>
                <c:pt idx="303">
                  <c:v>12061.77828172933</c:v>
                </c:pt>
                <c:pt idx="304">
                  <c:v>12065.61051946172</c:v>
                </c:pt>
                <c:pt idx="305">
                  <c:v>12025.39009570633</c:v>
                </c:pt>
                <c:pt idx="306">
                  <c:v>12065.61051946172</c:v>
                </c:pt>
                <c:pt idx="307">
                  <c:v>12086.67504404825</c:v>
                </c:pt>
                <c:pt idx="308">
                  <c:v>12075.18538350852</c:v>
                </c:pt>
                <c:pt idx="309">
                  <c:v>11996.66109565502</c:v>
                </c:pt>
                <c:pt idx="310">
                  <c:v>12029.21968869217</c:v>
                </c:pt>
                <c:pt idx="311">
                  <c:v>12121.15107832487</c:v>
                </c:pt>
                <c:pt idx="312">
                  <c:v>12142.21824765795</c:v>
                </c:pt>
                <c:pt idx="313">
                  <c:v>12105.82829847058</c:v>
                </c:pt>
                <c:pt idx="314">
                  <c:v>12063.69307822226</c:v>
                </c:pt>
                <c:pt idx="315">
                  <c:v>12061.77828172933</c:v>
                </c:pt>
                <c:pt idx="316">
                  <c:v>12094.33687476649</c:v>
                </c:pt>
                <c:pt idx="317">
                  <c:v>12042.62855363572</c:v>
                </c:pt>
                <c:pt idx="318">
                  <c:v>12136.46945026827</c:v>
                </c:pt>
                <c:pt idx="319">
                  <c:v>12287.77275491434</c:v>
                </c:pt>
                <c:pt idx="320">
                  <c:v>12327.98877075884</c:v>
                </c:pt>
                <c:pt idx="321">
                  <c:v>12377.7814138145</c:v>
                </c:pt>
                <c:pt idx="322">
                  <c:v>12381.61365154689</c:v>
                </c:pt>
                <c:pt idx="323">
                  <c:v>12466.73217409979</c:v>
                </c:pt>
                <c:pt idx="324">
                  <c:v>12350.92313114716</c:v>
                </c:pt>
                <c:pt idx="325">
                  <c:v>12368.29558956778</c:v>
                </c:pt>
                <c:pt idx="326">
                  <c:v>12389.52585160398</c:v>
                </c:pt>
                <c:pt idx="327">
                  <c:v>12426.19878867082</c:v>
                </c:pt>
                <c:pt idx="328">
                  <c:v>12424.27076844521</c:v>
                </c:pt>
                <c:pt idx="329">
                  <c:v>12472.52328743405</c:v>
                </c:pt>
                <c:pt idx="330">
                  <c:v>12316.18174063464</c:v>
                </c:pt>
                <c:pt idx="331">
                  <c:v>12341.27245103296</c:v>
                </c:pt>
                <c:pt idx="332">
                  <c:v>12352.85379611931</c:v>
                </c:pt>
                <c:pt idx="333">
                  <c:v>12335.48310086305</c:v>
                </c:pt>
                <c:pt idx="334">
                  <c:v>12329.69198752879</c:v>
                </c:pt>
                <c:pt idx="335">
                  <c:v>12397.24762991039</c:v>
                </c:pt>
                <c:pt idx="336">
                  <c:v>12430.0610001973</c:v>
                </c:pt>
                <c:pt idx="337">
                  <c:v>12505.33577613878</c:v>
                </c:pt>
                <c:pt idx="338">
                  <c:v>12542.00783162344</c:v>
                </c:pt>
                <c:pt idx="339">
                  <c:v>12717.64809390472</c:v>
                </c:pt>
                <c:pt idx="340">
                  <c:v>12796.7841997905</c:v>
                </c:pt>
                <c:pt idx="341">
                  <c:v>12885.57186737266</c:v>
                </c:pt>
                <c:pt idx="342">
                  <c:v>13003.3089305509</c:v>
                </c:pt>
                <c:pt idx="343">
                  <c:v>13043.8405528155</c:v>
                </c:pt>
                <c:pt idx="344">
                  <c:v>13159.64959576812</c:v>
                </c:pt>
                <c:pt idx="345">
                  <c:v>13194.39186786282</c:v>
                </c:pt>
                <c:pt idx="346">
                  <c:v>13161.58202390463</c:v>
                </c:pt>
                <c:pt idx="347">
                  <c:v>13215.62565622773</c:v>
                </c:pt>
                <c:pt idx="348">
                  <c:v>13250.36616515807</c:v>
                </c:pt>
                <c:pt idx="349">
                  <c:v>13373.89522325275</c:v>
                </c:pt>
                <c:pt idx="350">
                  <c:v>13314.06047759538</c:v>
                </c:pt>
                <c:pt idx="351">
                  <c:v>13356.52276483213</c:v>
                </c:pt>
                <c:pt idx="352">
                  <c:v>13223.34478978761</c:v>
                </c:pt>
                <c:pt idx="353">
                  <c:v>13277.38842211072</c:v>
                </c:pt>
                <c:pt idx="354">
                  <c:v>13281.24798889065</c:v>
                </c:pt>
                <c:pt idx="355">
                  <c:v>13238.78482007172</c:v>
                </c:pt>
                <c:pt idx="356">
                  <c:v>13288.96888561489</c:v>
                </c:pt>
                <c:pt idx="357">
                  <c:v>13337.22316776809</c:v>
                </c:pt>
                <c:pt idx="358">
                  <c:v>13346.87384788229</c:v>
                </c:pt>
                <c:pt idx="359">
                  <c:v>13495.49537953964</c:v>
                </c:pt>
                <c:pt idx="360">
                  <c:v>13586.21106734741</c:v>
                </c:pt>
                <c:pt idx="361">
                  <c:v>13700.08591899917</c:v>
                </c:pt>
                <c:pt idx="362">
                  <c:v>13551.46350575964</c:v>
                </c:pt>
                <c:pt idx="363">
                  <c:v>13599.72131424155</c:v>
                </c:pt>
                <c:pt idx="364">
                  <c:v>13574.62884067888</c:v>
                </c:pt>
                <c:pt idx="365">
                  <c:v>13416.35839207169</c:v>
                </c:pt>
                <c:pt idx="366">
                  <c:v>13134.55800378763</c:v>
                </c:pt>
                <c:pt idx="367">
                  <c:v>13001.38091032528</c:v>
                </c:pt>
                <c:pt idx="368">
                  <c:v>12416.54987172098</c:v>
                </c:pt>
                <c:pt idx="369">
                  <c:v>12001.5671004815</c:v>
                </c:pt>
                <c:pt idx="370">
                  <c:v>12707.99917695488</c:v>
                </c:pt>
                <c:pt idx="371">
                  <c:v>12551.65674857329</c:v>
                </c:pt>
                <c:pt idx="372">
                  <c:v>13263.87905679875</c:v>
                </c:pt>
                <c:pt idx="373">
                  <c:v>13059.28410942833</c:v>
                </c:pt>
                <c:pt idx="374">
                  <c:v>12953.12574658991</c:v>
                </c:pt>
                <c:pt idx="375">
                  <c:v>12248.62521667086</c:v>
                </c:pt>
                <c:pt idx="376">
                  <c:v>12362.50623939787</c:v>
                </c:pt>
                <c:pt idx="377">
                  <c:v>11741.0031453089</c:v>
                </c:pt>
                <c:pt idx="378">
                  <c:v>10555.90015623399</c:v>
                </c:pt>
                <c:pt idx="379">
                  <c:v>11131.07875155974</c:v>
                </c:pt>
                <c:pt idx="380">
                  <c:v>9866.844064509953</c:v>
                </c:pt>
                <c:pt idx="381">
                  <c:v>11129.14984975195</c:v>
                </c:pt>
                <c:pt idx="382">
                  <c:v>10644.68782381616</c:v>
                </c:pt>
                <c:pt idx="383">
                  <c:v>10025.11274995279</c:v>
                </c:pt>
                <c:pt idx="384">
                  <c:v>9229.897413808152</c:v>
                </c:pt>
                <c:pt idx="385">
                  <c:v>8758.910371479336</c:v>
                </c:pt>
                <c:pt idx="386">
                  <c:v>9700.497441560359</c:v>
                </c:pt>
                <c:pt idx="387">
                  <c:v>9948.079217564078</c:v>
                </c:pt>
                <c:pt idx="388">
                  <c:v>10796.09251041281</c:v>
                </c:pt>
                <c:pt idx="389">
                  <c:v>10854.57579058967</c:v>
                </c:pt>
                <c:pt idx="390">
                  <c:v>11256.16468378264</c:v>
                </c:pt>
                <c:pt idx="391">
                  <c:v>10801.94004500653</c:v>
                </c:pt>
                <c:pt idx="392">
                  <c:v>10152.7711389742</c:v>
                </c:pt>
                <c:pt idx="393">
                  <c:v>10470.53038276006</c:v>
                </c:pt>
                <c:pt idx="394">
                  <c:v>10096.23791857742</c:v>
                </c:pt>
                <c:pt idx="395">
                  <c:v>10876.02027709538</c:v>
                </c:pt>
                <c:pt idx="396">
                  <c:v>10739.55488210513</c:v>
                </c:pt>
                <c:pt idx="397">
                  <c:v>11324.39473653123</c:v>
                </c:pt>
                <c:pt idx="398">
                  <c:v>11858.54626040774</c:v>
                </c:pt>
                <c:pt idx="399">
                  <c:v>11482.30109169847</c:v>
                </c:pt>
                <c:pt idx="400">
                  <c:v>11819.55652537432</c:v>
                </c:pt>
                <c:pt idx="401">
                  <c:v>11429.66622769751</c:v>
                </c:pt>
                <c:pt idx="402">
                  <c:v>11431.61276114889</c:v>
                </c:pt>
                <c:pt idx="403">
                  <c:v>11800.06298023087</c:v>
                </c:pt>
                <c:pt idx="404">
                  <c:v>11353.63769899293</c:v>
                </c:pt>
                <c:pt idx="405">
                  <c:v>11166.48838136399</c:v>
                </c:pt>
                <c:pt idx="406">
                  <c:v>11492.04874585238</c:v>
                </c:pt>
                <c:pt idx="407">
                  <c:v>11299.05365679406</c:v>
                </c:pt>
                <c:pt idx="408">
                  <c:v>11369.23465090492</c:v>
                </c:pt>
                <c:pt idx="409">
                  <c:v>11488.1486262922</c:v>
                </c:pt>
                <c:pt idx="410">
                  <c:v>11531.0384808858</c:v>
                </c:pt>
                <c:pt idx="411">
                  <c:v>11425.7678713017</c:v>
                </c:pt>
                <c:pt idx="412">
                  <c:v>11162.58914338599</c:v>
                </c:pt>
                <c:pt idx="413">
                  <c:v>10893.56376245874</c:v>
                </c:pt>
                <c:pt idx="414">
                  <c:v>10975.44070733922</c:v>
                </c:pt>
                <c:pt idx="415">
                  <c:v>11065.1161281757</c:v>
                </c:pt>
                <c:pt idx="416">
                  <c:v>10688.87184104862</c:v>
                </c:pt>
                <c:pt idx="417">
                  <c:v>10731.75993247786</c:v>
                </c:pt>
                <c:pt idx="418">
                  <c:v>10948.14956782197</c:v>
                </c:pt>
                <c:pt idx="419">
                  <c:v>10901.36311999691</c:v>
                </c:pt>
                <c:pt idx="420">
                  <c:v>10805.83840140235</c:v>
                </c:pt>
                <c:pt idx="421">
                  <c:v>10714.21556553232</c:v>
                </c:pt>
                <c:pt idx="422">
                  <c:v>10829.23206610597</c:v>
                </c:pt>
                <c:pt idx="423">
                  <c:v>10684.97260307062</c:v>
                </c:pt>
                <c:pt idx="424">
                  <c:v>11123.59940835257</c:v>
                </c:pt>
                <c:pt idx="425">
                  <c:v>10940.35373661251</c:v>
                </c:pt>
                <c:pt idx="426">
                  <c:v>11000.78355024075</c:v>
                </c:pt>
                <c:pt idx="427">
                  <c:v>10889.66805080946</c:v>
                </c:pt>
                <c:pt idx="428">
                  <c:v>11010.53384914119</c:v>
                </c:pt>
                <c:pt idx="429">
                  <c:v>11082.66313986777</c:v>
                </c:pt>
                <c:pt idx="430">
                  <c:v>11215.22665213349</c:v>
                </c:pt>
                <c:pt idx="431">
                  <c:v>11546.63366963343</c:v>
                </c:pt>
                <c:pt idx="432">
                  <c:v>11636.30732730554</c:v>
                </c:pt>
                <c:pt idx="433">
                  <c:v>11774.72013732935</c:v>
                </c:pt>
                <c:pt idx="434">
                  <c:v>11850.75042919828</c:v>
                </c:pt>
                <c:pt idx="435">
                  <c:v>11993.05895087137</c:v>
                </c:pt>
                <c:pt idx="436">
                  <c:v>11778.61673056081</c:v>
                </c:pt>
                <c:pt idx="437">
                  <c:v>11928.72637293641</c:v>
                </c:pt>
                <c:pt idx="438">
                  <c:v>12248.4383212489</c:v>
                </c:pt>
                <c:pt idx="439">
                  <c:v>12002.80572344309</c:v>
                </c:pt>
                <c:pt idx="440">
                  <c:v>11932.62561091441</c:v>
                </c:pt>
                <c:pt idx="441">
                  <c:v>11466.70678453303</c:v>
                </c:pt>
                <c:pt idx="442">
                  <c:v>11437.46294048915</c:v>
                </c:pt>
                <c:pt idx="443">
                  <c:v>11515.44152897382</c:v>
                </c:pt>
                <c:pt idx="444">
                  <c:v>11568.07727455696</c:v>
                </c:pt>
                <c:pt idx="445">
                  <c:v>11532.98765908371</c:v>
                </c:pt>
                <c:pt idx="446">
                  <c:v>11531.0384808858</c:v>
                </c:pt>
                <c:pt idx="447">
                  <c:v>11207.4281761775</c:v>
                </c:pt>
                <c:pt idx="448">
                  <c:v>11316.72320840902</c:v>
                </c:pt>
                <c:pt idx="449">
                  <c:v>11202.70994835515</c:v>
                </c:pt>
                <c:pt idx="450">
                  <c:v>11100.49137627497</c:v>
                </c:pt>
                <c:pt idx="451">
                  <c:v>10962.89138502026</c:v>
                </c:pt>
                <c:pt idx="452">
                  <c:v>10846.91219670708</c:v>
                </c:pt>
                <c:pt idx="453">
                  <c:v>11051.34845928527</c:v>
                </c:pt>
                <c:pt idx="454">
                  <c:v>11092.6285448199</c:v>
                </c:pt>
                <c:pt idx="455">
                  <c:v>11352.10550916572</c:v>
                </c:pt>
                <c:pt idx="456">
                  <c:v>11381.59266989102</c:v>
                </c:pt>
                <c:pt idx="457">
                  <c:v>11242.02234246611</c:v>
                </c:pt>
                <c:pt idx="458">
                  <c:v>11196.81216357722</c:v>
                </c:pt>
                <c:pt idx="459">
                  <c:v>11297.06392581592</c:v>
                </c:pt>
                <c:pt idx="460">
                  <c:v>11145.70331832822</c:v>
                </c:pt>
                <c:pt idx="461">
                  <c:v>11356.03824726652</c:v>
                </c:pt>
                <c:pt idx="462">
                  <c:v>11367.82940891149</c:v>
                </c:pt>
                <c:pt idx="463">
                  <c:v>11473.9798375103</c:v>
                </c:pt>
                <c:pt idx="464">
                  <c:v>11428.76877703923</c:v>
                </c:pt>
                <c:pt idx="465">
                  <c:v>11574.23336291335</c:v>
                </c:pt>
                <c:pt idx="466">
                  <c:v>11835.67625551848</c:v>
                </c:pt>
                <c:pt idx="467">
                  <c:v>11680.38114676562</c:v>
                </c:pt>
                <c:pt idx="468">
                  <c:v>11733.45680185612</c:v>
                </c:pt>
                <c:pt idx="469">
                  <c:v>11914.3054516513</c:v>
                </c:pt>
                <c:pt idx="470">
                  <c:v>11928.06518630212</c:v>
                </c:pt>
                <c:pt idx="471">
                  <c:v>11849.43510858712</c:v>
                </c:pt>
                <c:pt idx="472">
                  <c:v>11705.93733255449</c:v>
                </c:pt>
                <c:pt idx="473">
                  <c:v>11882.85500741322</c:v>
                </c:pt>
                <c:pt idx="474">
                  <c:v>11937.89218285213</c:v>
                </c:pt>
                <c:pt idx="475">
                  <c:v>11937.89218285213</c:v>
                </c:pt>
                <c:pt idx="476">
                  <c:v>11957.55234702742</c:v>
                </c:pt>
                <c:pt idx="477">
                  <c:v>11827.81254248124</c:v>
                </c:pt>
                <c:pt idx="478">
                  <c:v>11957.55234702742</c:v>
                </c:pt>
                <c:pt idx="479">
                  <c:v>11804.22404811605</c:v>
                </c:pt>
                <c:pt idx="480">
                  <c:v>11873.02624769885</c:v>
                </c:pt>
                <c:pt idx="481">
                  <c:v>12087.28862524488</c:v>
                </c:pt>
                <c:pt idx="482">
                  <c:v>12083.3594134728</c:v>
                </c:pt>
                <c:pt idx="483">
                  <c:v>11821.91563928549</c:v>
                </c:pt>
                <c:pt idx="484">
                  <c:v>11992.9355293663</c:v>
                </c:pt>
                <c:pt idx="485">
                  <c:v>11973.27624677319</c:v>
                </c:pt>
                <c:pt idx="486">
                  <c:v>11869.09350959805</c:v>
                </c:pt>
                <c:pt idx="487">
                  <c:v>11853.36608352356</c:v>
                </c:pt>
                <c:pt idx="488">
                  <c:v>11800.29131001525</c:v>
                </c:pt>
                <c:pt idx="489">
                  <c:v>11764.90900925855</c:v>
                </c:pt>
                <c:pt idx="490">
                  <c:v>11660.72539050123</c:v>
                </c:pt>
                <c:pt idx="491">
                  <c:v>11680.38114676562</c:v>
                </c:pt>
                <c:pt idx="492">
                  <c:v>11782.59971884581</c:v>
                </c:pt>
                <c:pt idx="493">
                  <c:v>11670.55238705125</c:v>
                </c:pt>
                <c:pt idx="494">
                  <c:v>11540.81522725161</c:v>
                </c:pt>
                <c:pt idx="495">
                  <c:v>11578.16521943198</c:v>
                </c:pt>
                <c:pt idx="496">
                  <c:v>11611.58071034718</c:v>
                </c:pt>
                <c:pt idx="497">
                  <c:v>11646.96389268606</c:v>
                </c:pt>
                <c:pt idx="498">
                  <c:v>11513.29399478562</c:v>
                </c:pt>
                <c:pt idx="499">
                  <c:v>11871.057674693</c:v>
                </c:pt>
                <c:pt idx="500">
                  <c:v>11737.38689521038</c:v>
                </c:pt>
                <c:pt idx="501">
                  <c:v>11670.55238705125</c:v>
                </c:pt>
                <c:pt idx="502">
                  <c:v>11605.68468873361</c:v>
                </c:pt>
                <c:pt idx="503">
                  <c:v>11759.01122448062</c:v>
                </c:pt>
                <c:pt idx="504">
                  <c:v>11556.54177174392</c:v>
                </c:pt>
                <c:pt idx="505">
                  <c:v>11584.06124104555</c:v>
                </c:pt>
                <c:pt idx="506">
                  <c:v>11743.28556157049</c:v>
                </c:pt>
                <c:pt idx="507">
                  <c:v>11821.91563928549</c:v>
                </c:pt>
                <c:pt idx="508">
                  <c:v>11806.18909479318</c:v>
                </c:pt>
                <c:pt idx="509">
                  <c:v>11709.86918907311</c:v>
                </c:pt>
                <c:pt idx="510">
                  <c:v>11503.46787981778</c:v>
                </c:pt>
                <c:pt idx="511">
                  <c:v>11431.89398586401</c:v>
                </c:pt>
                <c:pt idx="512">
                  <c:v>11503.26864224531</c:v>
                </c:pt>
                <c:pt idx="513">
                  <c:v>11326.81467961276</c:v>
                </c:pt>
                <c:pt idx="514">
                  <c:v>11453.70080264531</c:v>
                </c:pt>
                <c:pt idx="515">
                  <c:v>11642.05083520214</c:v>
                </c:pt>
                <c:pt idx="516">
                  <c:v>11671.79189159501</c:v>
                </c:pt>
                <c:pt idx="517">
                  <c:v>11667.82653495359</c:v>
                </c:pt>
                <c:pt idx="518">
                  <c:v>11772.90495962265</c:v>
                </c:pt>
                <c:pt idx="519">
                  <c:v>11891.86565886543</c:v>
                </c:pt>
                <c:pt idx="520">
                  <c:v>12032.63141172515</c:v>
                </c:pt>
                <c:pt idx="521">
                  <c:v>12183.31496409933</c:v>
                </c:pt>
                <c:pt idx="522">
                  <c:v>12286.41247361204</c:v>
                </c:pt>
                <c:pt idx="523">
                  <c:v>12361.75072347042</c:v>
                </c:pt>
                <c:pt idx="524">
                  <c:v>12587.77164412079</c:v>
                </c:pt>
                <c:pt idx="525">
                  <c:v>12585.78896580008</c:v>
                </c:pt>
                <c:pt idx="526">
                  <c:v>12665.09609862859</c:v>
                </c:pt>
                <c:pt idx="527">
                  <c:v>12577.85737093505</c:v>
                </c:pt>
                <c:pt idx="528">
                  <c:v>12561.99506278716</c:v>
                </c:pt>
                <c:pt idx="529">
                  <c:v>12554.06611266867</c:v>
                </c:pt>
                <c:pt idx="530">
                  <c:v>12688.88647531279</c:v>
                </c:pt>
                <c:pt idx="531">
                  <c:v>12581.82449074083</c:v>
                </c:pt>
                <c:pt idx="532">
                  <c:v>12657.16362218138</c:v>
                </c:pt>
                <c:pt idx="533">
                  <c:v>12623.46161705798</c:v>
                </c:pt>
                <c:pt idx="534">
                  <c:v>12801.89649484689</c:v>
                </c:pt>
                <c:pt idx="535">
                  <c:v>12837.58470461972</c:v>
                </c:pt>
                <c:pt idx="536">
                  <c:v>12833.61758481394</c:v>
                </c:pt>
                <c:pt idx="537">
                  <c:v>12823.70595637473</c:v>
                </c:pt>
                <c:pt idx="538">
                  <c:v>12450.96948473814</c:v>
                </c:pt>
                <c:pt idx="539">
                  <c:v>12484.67589777243</c:v>
                </c:pt>
                <c:pt idx="540">
                  <c:v>12367.69787685037</c:v>
                </c:pt>
                <c:pt idx="541">
                  <c:v>12639.31775413061</c:v>
                </c:pt>
                <c:pt idx="542">
                  <c:v>12821.72327805402</c:v>
                </c:pt>
                <c:pt idx="543">
                  <c:v>12629.40700727358</c:v>
                </c:pt>
                <c:pt idx="544">
                  <c:v>12742.41702680768</c:v>
                </c:pt>
                <c:pt idx="545">
                  <c:v>12714.66041189988</c:v>
                </c:pt>
                <c:pt idx="546">
                  <c:v>12950.59296098946</c:v>
                </c:pt>
                <c:pt idx="547">
                  <c:v>13136.96119680776</c:v>
                </c:pt>
                <c:pt idx="548">
                  <c:v>13186.52815482558</c:v>
                </c:pt>
                <c:pt idx="549">
                  <c:v>12974.38421925583</c:v>
                </c:pt>
                <c:pt idx="550">
                  <c:v>13103.25831010217</c:v>
                </c:pt>
                <c:pt idx="551">
                  <c:v>13236.09599442558</c:v>
                </c:pt>
                <c:pt idx="552">
                  <c:v>12976.36777915873</c:v>
                </c:pt>
                <c:pt idx="553">
                  <c:v>12722.59112518273</c:v>
                </c:pt>
                <c:pt idx="554">
                  <c:v>12595.70235740364</c:v>
                </c:pt>
                <c:pt idx="555">
                  <c:v>12597.68327256</c:v>
                </c:pt>
                <c:pt idx="556">
                  <c:v>12599.66771404507</c:v>
                </c:pt>
                <c:pt idx="557">
                  <c:v>12734.48807668919</c:v>
                </c:pt>
                <c:pt idx="558">
                  <c:v>12768.19096339477</c:v>
                </c:pt>
                <c:pt idx="559">
                  <c:v>12641.30219561568</c:v>
                </c:pt>
                <c:pt idx="560">
                  <c:v>12458.90107960317</c:v>
                </c:pt>
                <c:pt idx="561">
                  <c:v>12546.136280968</c:v>
                </c:pt>
                <c:pt idx="562">
                  <c:v>12629.40700727358</c:v>
                </c:pt>
                <c:pt idx="563">
                  <c:v>12498.55200127089</c:v>
                </c:pt>
                <c:pt idx="564">
                  <c:v>12373.64591181251</c:v>
                </c:pt>
                <c:pt idx="565">
                  <c:v>12443.03788987311</c:v>
                </c:pt>
                <c:pt idx="566">
                  <c:v>12405.36788336174</c:v>
                </c:pt>
                <c:pt idx="567">
                  <c:v>12383.55930341608</c:v>
                </c:pt>
                <c:pt idx="568">
                  <c:v>12320.11536031762</c:v>
                </c:pt>
                <c:pt idx="569">
                  <c:v>12339.94126194257</c:v>
                </c:pt>
                <c:pt idx="570">
                  <c:v>12276.49555567976</c:v>
                </c:pt>
                <c:pt idx="571">
                  <c:v>12518.37878447802</c:v>
                </c:pt>
                <c:pt idx="572">
                  <c:v>12373.64591181251</c:v>
                </c:pt>
                <c:pt idx="573">
                  <c:v>12456.9166381181</c:v>
                </c:pt>
                <c:pt idx="574">
                  <c:v>12349.8564167105</c:v>
                </c:pt>
                <c:pt idx="575">
                  <c:v>12200.30128952552</c:v>
                </c:pt>
                <c:pt idx="576">
                  <c:v>12176.30991210449</c:v>
                </c:pt>
                <c:pt idx="577">
                  <c:v>12152.31412677258</c:v>
                </c:pt>
                <c:pt idx="578">
                  <c:v>12238.28866562135</c:v>
                </c:pt>
                <c:pt idx="579">
                  <c:v>12292.27323193845</c:v>
                </c:pt>
                <c:pt idx="580">
                  <c:v>12290.27292197416</c:v>
                </c:pt>
                <c:pt idx="581">
                  <c:v>12352.25520181973</c:v>
                </c:pt>
                <c:pt idx="582">
                  <c:v>12536.19732348124</c:v>
                </c:pt>
                <c:pt idx="583">
                  <c:v>12220.29381018231</c:v>
                </c:pt>
                <c:pt idx="584">
                  <c:v>12218.29350021802</c:v>
                </c:pt>
                <c:pt idx="585">
                  <c:v>12522.20308797079</c:v>
                </c:pt>
                <c:pt idx="586">
                  <c:v>12358.25348696607</c:v>
                </c:pt>
                <c:pt idx="587">
                  <c:v>12462.22376283606</c:v>
                </c:pt>
                <c:pt idx="588">
                  <c:v>12346.25515350902</c:v>
                </c:pt>
                <c:pt idx="589">
                  <c:v>12280.27578006358</c:v>
                </c:pt>
                <c:pt idx="590">
                  <c:v>12520.2027780065</c:v>
                </c:pt>
                <c:pt idx="591">
                  <c:v>12472.21914158227</c:v>
                </c:pt>
                <c:pt idx="592">
                  <c:v>12594.18250972694</c:v>
                </c:pt>
                <c:pt idx="593">
                  <c:v>12546.19622855617</c:v>
                </c:pt>
                <c:pt idx="594">
                  <c:v>12620.1724339479</c:v>
                </c:pt>
                <c:pt idx="595">
                  <c:v>12546.19622855617</c:v>
                </c:pt>
                <c:pt idx="596">
                  <c:v>12564.18932083085</c:v>
                </c:pt>
                <c:pt idx="597">
                  <c:v>12816.11288906646</c:v>
                </c:pt>
                <c:pt idx="598">
                  <c:v>12688.15299893981</c:v>
                </c:pt>
                <c:pt idx="599">
                  <c:v>12346.25515350902</c:v>
                </c:pt>
                <c:pt idx="600">
                  <c:v>12494.21197220336</c:v>
                </c:pt>
                <c:pt idx="601">
                  <c:v>12426.23317037581</c:v>
                </c:pt>
                <c:pt idx="602">
                  <c:v>12486.21337709272</c:v>
                </c:pt>
                <c:pt idx="603">
                  <c:v>12588.18157983405</c:v>
                </c:pt>
                <c:pt idx="604">
                  <c:v>12548.19389377393</c:v>
                </c:pt>
                <c:pt idx="605">
                  <c:v>12646.16676607975</c:v>
                </c:pt>
                <c:pt idx="606">
                  <c:v>12714.1455679073</c:v>
                </c:pt>
                <c:pt idx="607">
                  <c:v>12616.17357718367</c:v>
                </c:pt>
                <c:pt idx="608">
                  <c:v>12634.1684326227</c:v>
                </c:pt>
                <c:pt idx="609">
                  <c:v>12684.1532605934</c:v>
                </c:pt>
                <c:pt idx="610">
                  <c:v>12612.17648358379</c:v>
                </c:pt>
                <c:pt idx="611">
                  <c:v>12520.2027780065</c:v>
                </c:pt>
                <c:pt idx="612">
                  <c:v>12380.24543600498</c:v>
                </c:pt>
                <c:pt idx="613">
                  <c:v>12390.24345949773</c:v>
                </c:pt>
                <c:pt idx="614">
                  <c:v>12464.22142805381</c:v>
                </c:pt>
                <c:pt idx="615">
                  <c:v>12278.27723326365</c:v>
                </c:pt>
                <c:pt idx="616">
                  <c:v>12038.34935373855</c:v>
                </c:pt>
                <c:pt idx="617">
                  <c:v>12138.31900967995</c:v>
                </c:pt>
                <c:pt idx="618">
                  <c:v>11996.36223929631</c:v>
                </c:pt>
                <c:pt idx="619">
                  <c:v>11888.39398824428</c:v>
                </c:pt>
                <c:pt idx="620">
                  <c:v>11668.46127412251</c:v>
                </c:pt>
                <c:pt idx="621">
                  <c:v>11926.38312750446</c:v>
                </c:pt>
                <c:pt idx="622">
                  <c:v>11890.39517979075</c:v>
                </c:pt>
                <c:pt idx="623">
                  <c:v>11750.43871937141</c:v>
                </c:pt>
                <c:pt idx="624">
                  <c:v>11740.43981429648</c:v>
                </c:pt>
                <c:pt idx="625">
                  <c:v>11932.37964948645</c:v>
                </c:pt>
                <c:pt idx="626">
                  <c:v>12100.33163358412</c:v>
                </c:pt>
                <c:pt idx="627">
                  <c:v>12260.28237782461</c:v>
                </c:pt>
                <c:pt idx="628">
                  <c:v>12344.25660670909</c:v>
                </c:pt>
                <c:pt idx="629">
                  <c:v>12312.26663417742</c:v>
                </c:pt>
                <c:pt idx="630">
                  <c:v>12478.21566356426</c:v>
                </c:pt>
                <c:pt idx="631">
                  <c:v>12638.16728938693</c:v>
                </c:pt>
                <c:pt idx="632">
                  <c:v>12654.16271644385</c:v>
                </c:pt>
                <c:pt idx="633">
                  <c:v>12448.22511941471</c:v>
                </c:pt>
                <c:pt idx="634">
                  <c:v>12402.23914820825</c:v>
                </c:pt>
                <c:pt idx="635">
                  <c:v>12436.22854912202</c:v>
                </c:pt>
                <c:pt idx="636">
                  <c:v>12418.30157551078</c:v>
                </c:pt>
                <c:pt idx="637">
                  <c:v>12603.61808378945</c:v>
                </c:pt>
                <c:pt idx="638">
                  <c:v>12607.64691434777</c:v>
                </c:pt>
                <c:pt idx="639">
                  <c:v>12742.60656697618</c:v>
                </c:pt>
                <c:pt idx="640">
                  <c:v>12784.9101694207</c:v>
                </c:pt>
                <c:pt idx="641">
                  <c:v>12921.88335574609</c:v>
                </c:pt>
                <c:pt idx="642">
                  <c:v>12805.05079588358</c:v>
                </c:pt>
                <c:pt idx="643">
                  <c:v>12899.72566925752</c:v>
                </c:pt>
                <c:pt idx="644">
                  <c:v>12887.63917758256</c:v>
                </c:pt>
                <c:pt idx="645">
                  <c:v>13028.64031288409</c:v>
                </c:pt>
                <c:pt idx="646">
                  <c:v>13097.12690604679</c:v>
                </c:pt>
                <c:pt idx="647">
                  <c:v>13081.01334697787</c:v>
                </c:pt>
                <c:pt idx="648">
                  <c:v>13070.94391532862</c:v>
                </c:pt>
                <c:pt idx="649">
                  <c:v>13056.84212679232</c:v>
                </c:pt>
                <c:pt idx="650">
                  <c:v>13068.92685530292</c:v>
                </c:pt>
                <c:pt idx="651">
                  <c:v>13224.03242388728</c:v>
                </c:pt>
                <c:pt idx="652">
                  <c:v>13282.446059072</c:v>
                </c:pt>
                <c:pt idx="653">
                  <c:v>13429.49044021101</c:v>
                </c:pt>
                <c:pt idx="654">
                  <c:v>13538.26269421035</c:v>
                </c:pt>
                <c:pt idx="655">
                  <c:v>13469.78139054073</c:v>
                </c:pt>
                <c:pt idx="656">
                  <c:v>13640.99434711875</c:v>
                </c:pt>
                <c:pt idx="657">
                  <c:v>13526.17972886411</c:v>
                </c:pt>
                <c:pt idx="658">
                  <c:v>13429.49044021101</c:v>
                </c:pt>
                <c:pt idx="659">
                  <c:v>13411.36246586293</c:v>
                </c:pt>
                <c:pt idx="660">
                  <c:v>13334.8182115836</c:v>
                </c:pt>
                <c:pt idx="661">
                  <c:v>13232.08920342174</c:v>
                </c:pt>
                <c:pt idx="662">
                  <c:v>13213.95946590931</c:v>
                </c:pt>
                <c:pt idx="663">
                  <c:v>13334.8182115836</c:v>
                </c:pt>
                <c:pt idx="664">
                  <c:v>13439.5625166068</c:v>
                </c:pt>
                <c:pt idx="665">
                  <c:v>13437.54898290982</c:v>
                </c:pt>
                <c:pt idx="666">
                  <c:v>13387.18948251302</c:v>
                </c:pt>
                <c:pt idx="667">
                  <c:v>13161.58643181552</c:v>
                </c:pt>
                <c:pt idx="668">
                  <c:v>13262.30366944477</c:v>
                </c:pt>
                <c:pt idx="669">
                  <c:v>13302.58933028141</c:v>
                </c:pt>
                <c:pt idx="670">
                  <c:v>13437.54898290982</c:v>
                </c:pt>
                <c:pt idx="671">
                  <c:v>13272.3739826762</c:v>
                </c:pt>
                <c:pt idx="672">
                  <c:v>12962.16989816492</c:v>
                </c:pt>
                <c:pt idx="673">
                  <c:v>13211.94416904797</c:v>
                </c:pt>
                <c:pt idx="674">
                  <c:v>13276.40281323452</c:v>
                </c:pt>
                <c:pt idx="675">
                  <c:v>13167.62791448864</c:v>
                </c:pt>
                <c:pt idx="676">
                  <c:v>13165.61526237384</c:v>
                </c:pt>
                <c:pt idx="677">
                  <c:v>13143.45757588527</c:v>
                </c:pt>
                <c:pt idx="678">
                  <c:v>13258.27572046863</c:v>
                </c:pt>
                <c:pt idx="679">
                  <c:v>13326.76407679568</c:v>
                </c:pt>
                <c:pt idx="680">
                  <c:v>13302.58933028141</c:v>
                </c:pt>
                <c:pt idx="681">
                  <c:v>13141.44316060611</c:v>
                </c:pt>
                <c:pt idx="682">
                  <c:v>13143.45757588527</c:v>
                </c:pt>
                <c:pt idx="683">
                  <c:v>13054.82594834881</c:v>
                </c:pt>
                <c:pt idx="684">
                  <c:v>13125.33048311938</c:v>
                </c:pt>
                <c:pt idx="685">
                  <c:v>13044.75651669955</c:v>
                </c:pt>
                <c:pt idx="686">
                  <c:v>13113.24222828006</c:v>
                </c:pt>
                <c:pt idx="687">
                  <c:v>13191.80089783856</c:v>
                </c:pt>
                <c:pt idx="688">
                  <c:v>13171.6593897935</c:v>
                </c:pt>
                <c:pt idx="689">
                  <c:v>13195.83060997905</c:v>
                </c:pt>
                <c:pt idx="690">
                  <c:v>13083.02864383921</c:v>
                </c:pt>
                <c:pt idx="691">
                  <c:v>13199.85679579083</c:v>
                </c:pt>
                <c:pt idx="692">
                  <c:v>13286.47400804814</c:v>
                </c:pt>
                <c:pt idx="693">
                  <c:v>13316.68847407117</c:v>
                </c:pt>
                <c:pt idx="694">
                  <c:v>13344.8902879794</c:v>
                </c:pt>
                <c:pt idx="695">
                  <c:v>13385.17683039822</c:v>
                </c:pt>
                <c:pt idx="696">
                  <c:v>13183.74499988628</c:v>
                </c:pt>
                <c:pt idx="697">
                  <c:v>13256.25954202511</c:v>
                </c:pt>
                <c:pt idx="698">
                  <c:v>12911.81039776811</c:v>
                </c:pt>
                <c:pt idx="699">
                  <c:v>13079.07915567701</c:v>
                </c:pt>
                <c:pt idx="700">
                  <c:v>12999.91043125061</c:v>
                </c:pt>
                <c:pt idx="701">
                  <c:v>12861.87317523509</c:v>
                </c:pt>
                <c:pt idx="702">
                  <c:v>12849.69499901351</c:v>
                </c:pt>
                <c:pt idx="703">
                  <c:v>12987.73137344685</c:v>
                </c:pt>
                <c:pt idx="704">
                  <c:v>13070.95978380784</c:v>
                </c:pt>
                <c:pt idx="705">
                  <c:v>12859.84112831235</c:v>
                </c:pt>
                <c:pt idx="706">
                  <c:v>12835.48389428701</c:v>
                </c:pt>
                <c:pt idx="707">
                  <c:v>12975.5479077322</c:v>
                </c:pt>
                <c:pt idx="708">
                  <c:v>12995.84986373384</c:v>
                </c:pt>
                <c:pt idx="709">
                  <c:v>13050.66047255273</c:v>
                </c:pt>
                <c:pt idx="710">
                  <c:v>13135.91740350774</c:v>
                </c:pt>
                <c:pt idx="711">
                  <c:v>13097.34906475591</c:v>
                </c:pt>
                <c:pt idx="712">
                  <c:v>13113.58957165861</c:v>
                </c:pt>
                <c:pt idx="713">
                  <c:v>13156.21671476285</c:v>
                </c:pt>
                <c:pt idx="714">
                  <c:v>13056.74867908134</c:v>
                </c:pt>
                <c:pt idx="715">
                  <c:v>13170.42781948935</c:v>
                </c:pt>
                <c:pt idx="716">
                  <c:v>13318.61473113242</c:v>
                </c:pt>
                <c:pt idx="717">
                  <c:v>13452.59406437771</c:v>
                </c:pt>
                <c:pt idx="718">
                  <c:v>13239.44600670602</c:v>
                </c:pt>
                <c:pt idx="719">
                  <c:v>13296.28689928329</c:v>
                </c:pt>
                <c:pt idx="720">
                  <c:v>13150.12850823424</c:v>
                </c:pt>
                <c:pt idx="721">
                  <c:v>13170.42781948935</c:v>
                </c:pt>
                <c:pt idx="722">
                  <c:v>13338.91580555189</c:v>
                </c:pt>
                <c:pt idx="723">
                  <c:v>13342.97637306865</c:v>
                </c:pt>
                <c:pt idx="724">
                  <c:v>13572.36317447869</c:v>
                </c:pt>
                <c:pt idx="725">
                  <c:v>13468.8310449517</c:v>
                </c:pt>
                <c:pt idx="726">
                  <c:v>13505.37350785604</c:v>
                </c:pt>
                <c:pt idx="727">
                  <c:v>13391.69348586586</c:v>
                </c:pt>
                <c:pt idx="728">
                  <c:v>13495.22473381067</c:v>
                </c:pt>
                <c:pt idx="729">
                  <c:v>13572.36317447869</c:v>
                </c:pt>
                <c:pt idx="730">
                  <c:v>13552.06474480576</c:v>
                </c:pt>
                <c:pt idx="731">
                  <c:v>13700.24724853794</c:v>
                </c:pt>
                <c:pt idx="732">
                  <c:v>13692.12787666877</c:v>
                </c:pt>
                <c:pt idx="733">
                  <c:v>13688.07083548072</c:v>
                </c:pt>
                <c:pt idx="734">
                  <c:v>13702.28105862504</c:v>
                </c:pt>
                <c:pt idx="735">
                  <c:v>13830.16601426647</c:v>
                </c:pt>
                <c:pt idx="736">
                  <c:v>13844.37888215733</c:v>
                </c:pt>
                <c:pt idx="737">
                  <c:v>13941.81751566263</c:v>
                </c:pt>
                <c:pt idx="738">
                  <c:v>14027.0718018711</c:v>
                </c:pt>
                <c:pt idx="739">
                  <c:v>14035.19293690463</c:v>
                </c:pt>
                <c:pt idx="740">
                  <c:v>13964.14975542266</c:v>
                </c:pt>
                <c:pt idx="741">
                  <c:v>14020.9835953425</c:v>
                </c:pt>
                <c:pt idx="742">
                  <c:v>14195.55890635146</c:v>
                </c:pt>
                <c:pt idx="743">
                  <c:v>14012.8651050555</c:v>
                </c:pt>
                <c:pt idx="744">
                  <c:v>13921.51732282534</c:v>
                </c:pt>
                <c:pt idx="745">
                  <c:v>13947.90660377342</c:v>
                </c:pt>
                <c:pt idx="746">
                  <c:v>13913.39706937399</c:v>
                </c:pt>
                <c:pt idx="747">
                  <c:v>13909.33738343941</c:v>
                </c:pt>
                <c:pt idx="748">
                  <c:v>13929.63669469452</c:v>
                </c:pt>
                <c:pt idx="749">
                  <c:v>13913.39706937399</c:v>
                </c:pt>
                <c:pt idx="750">
                  <c:v>14096.09439699867</c:v>
                </c:pt>
                <c:pt idx="751">
                  <c:v>14223.98023422228</c:v>
                </c:pt>
                <c:pt idx="752">
                  <c:v>14106.24317104405</c:v>
                </c:pt>
                <c:pt idx="753">
                  <c:v>13919.48615748478</c:v>
                </c:pt>
                <c:pt idx="754">
                  <c:v>14169.17050698557</c:v>
                </c:pt>
                <c:pt idx="755">
                  <c:v>14092.03382948191</c:v>
                </c:pt>
                <c:pt idx="756">
                  <c:v>13895.12804187727</c:v>
                </c:pt>
                <c:pt idx="757">
                  <c:v>13870.76728152322</c:v>
                </c:pt>
                <c:pt idx="758">
                  <c:v>13824.07868932004</c:v>
                </c:pt>
                <c:pt idx="759">
                  <c:v>13805.81054340549</c:v>
                </c:pt>
                <c:pt idx="760">
                  <c:v>13690.1011192391</c:v>
                </c:pt>
                <c:pt idx="761">
                  <c:v>13478.98334532579</c:v>
                </c:pt>
                <c:pt idx="762">
                  <c:v>13454.23645197731</c:v>
                </c:pt>
                <c:pt idx="763">
                  <c:v>13417.41805385092</c:v>
                </c:pt>
                <c:pt idx="764">
                  <c:v>13409.23697122921</c:v>
                </c:pt>
                <c:pt idx="765">
                  <c:v>13337.64985354275</c:v>
                </c:pt>
                <c:pt idx="766">
                  <c:v>13323.33295895477</c:v>
                </c:pt>
                <c:pt idx="767">
                  <c:v>13165.84271057604</c:v>
                </c:pt>
                <c:pt idx="768">
                  <c:v>13000.17049799343</c:v>
                </c:pt>
                <c:pt idx="769">
                  <c:v>13169.93413346907</c:v>
                </c:pt>
                <c:pt idx="770">
                  <c:v>13065.62180371361</c:v>
                </c:pt>
                <c:pt idx="771">
                  <c:v>13065.62180371361</c:v>
                </c:pt>
                <c:pt idx="772">
                  <c:v>13245.61002930203</c:v>
                </c:pt>
                <c:pt idx="773">
                  <c:v>13212.88481723303</c:v>
                </c:pt>
                <c:pt idx="774">
                  <c:v>13417.41805385092</c:v>
                </c:pt>
                <c:pt idx="775">
                  <c:v>13345.83269932882</c:v>
                </c:pt>
                <c:pt idx="776">
                  <c:v>13247.65706312181</c:v>
                </c:pt>
                <c:pt idx="777">
                  <c:v>13067.6688375334</c:v>
                </c:pt>
                <c:pt idx="778">
                  <c:v>13155.61547571673</c:v>
                </c:pt>
                <c:pt idx="779">
                  <c:v>13309.01782753114</c:v>
                </c:pt>
                <c:pt idx="780">
                  <c:v>13472.6456510405</c:v>
                </c:pt>
                <c:pt idx="781">
                  <c:v>13433.78374542304</c:v>
                </c:pt>
                <c:pt idx="782">
                  <c:v>13304.92640463811</c:v>
                </c:pt>
                <c:pt idx="783">
                  <c:v>13472.6456510405</c:v>
                </c:pt>
                <c:pt idx="784">
                  <c:v>13685.35732553357</c:v>
                </c:pt>
                <c:pt idx="785">
                  <c:v>13685.35732553357</c:v>
                </c:pt>
                <c:pt idx="786">
                  <c:v>13754.8991725646</c:v>
                </c:pt>
                <c:pt idx="787">
                  <c:v>13695.58456039288</c:v>
                </c:pt>
                <c:pt idx="788">
                  <c:v>13769.21871189912</c:v>
                </c:pt>
                <c:pt idx="789">
                  <c:v>13677.17800607622</c:v>
                </c:pt>
                <c:pt idx="790">
                  <c:v>13767.16991491498</c:v>
                </c:pt>
                <c:pt idx="791">
                  <c:v>13685.35732553357</c:v>
                </c:pt>
                <c:pt idx="792">
                  <c:v>13734.44734759251</c:v>
                </c:pt>
                <c:pt idx="793">
                  <c:v>13746.71720836071</c:v>
                </c:pt>
                <c:pt idx="794">
                  <c:v>13695.58456039288</c:v>
                </c:pt>
                <c:pt idx="795">
                  <c:v>13619.90866455992</c:v>
                </c:pt>
                <c:pt idx="796">
                  <c:v>13748.7642421805</c:v>
                </c:pt>
                <c:pt idx="797">
                  <c:v>13544.23100556261</c:v>
                </c:pt>
                <c:pt idx="798">
                  <c:v>13613.77197101146</c:v>
                </c:pt>
                <c:pt idx="799">
                  <c:v>13724.22099431538</c:v>
                </c:pt>
                <c:pt idx="800">
                  <c:v>13640.36137111418</c:v>
                </c:pt>
                <c:pt idx="801">
                  <c:v>13632.1794069103</c:v>
                </c:pt>
                <c:pt idx="802">
                  <c:v>13812.17115882743</c:v>
                </c:pt>
                <c:pt idx="803">
                  <c:v>13746.71720836071</c:v>
                </c:pt>
                <c:pt idx="804">
                  <c:v>13758.98971387545</c:v>
                </c:pt>
                <c:pt idx="805">
                  <c:v>13687.40435935335</c:v>
                </c:pt>
                <c:pt idx="806">
                  <c:v>13765.12993375263</c:v>
                </c:pt>
                <c:pt idx="807">
                  <c:v>13848.98603062511</c:v>
                </c:pt>
                <c:pt idx="808">
                  <c:v>13863.30116204873</c:v>
                </c:pt>
                <c:pt idx="809">
                  <c:v>13871.48488941698</c:v>
                </c:pt>
                <c:pt idx="810">
                  <c:v>13654.67914728435</c:v>
                </c:pt>
                <c:pt idx="811">
                  <c:v>13857.16623166463</c:v>
                </c:pt>
                <c:pt idx="812">
                  <c:v>13452.18853657535</c:v>
                </c:pt>
                <c:pt idx="813">
                  <c:v>13476.734429187</c:v>
                </c:pt>
                <c:pt idx="814">
                  <c:v>13648.54245373589</c:v>
                </c:pt>
                <c:pt idx="815">
                  <c:v>13785.57735081382</c:v>
                </c:pt>
                <c:pt idx="816">
                  <c:v>13996.24904414452</c:v>
                </c:pt>
                <c:pt idx="817">
                  <c:v>14100.56313706434</c:v>
                </c:pt>
                <c:pt idx="818">
                  <c:v>14086.24536089418</c:v>
                </c:pt>
                <c:pt idx="819">
                  <c:v>14067.8352802488</c:v>
                </c:pt>
                <c:pt idx="820">
                  <c:v>14143.51558399265</c:v>
                </c:pt>
                <c:pt idx="821">
                  <c:v>14317.36535286825</c:v>
                </c:pt>
                <c:pt idx="822">
                  <c:v>14231.4657485047</c:v>
                </c:pt>
                <c:pt idx="823">
                  <c:v>14464.63277429856</c:v>
                </c:pt>
                <c:pt idx="824">
                  <c:v>14538.26251789391</c:v>
                </c:pt>
                <c:pt idx="825">
                  <c:v>14319.41062352368</c:v>
                </c:pt>
                <c:pt idx="826">
                  <c:v>14333.01519971098</c:v>
                </c:pt>
                <c:pt idx="827">
                  <c:v>14312.40557152885</c:v>
                </c:pt>
                <c:pt idx="828">
                  <c:v>14374.25120613666</c:v>
                </c:pt>
                <c:pt idx="829">
                  <c:v>14372.18742225547</c:v>
                </c:pt>
                <c:pt idx="830">
                  <c:v>14442.27320549099</c:v>
                </c:pt>
                <c:pt idx="831">
                  <c:v>14572.14348419967</c:v>
                </c:pt>
                <c:pt idx="832">
                  <c:v>14650.4773503025</c:v>
                </c:pt>
                <c:pt idx="833">
                  <c:v>14704.07666520735</c:v>
                </c:pt>
                <c:pt idx="834">
                  <c:v>14755.60690673795</c:v>
                </c:pt>
                <c:pt idx="835">
                  <c:v>14609.25104128079</c:v>
                </c:pt>
                <c:pt idx="836">
                  <c:v>14563.89892766107</c:v>
                </c:pt>
                <c:pt idx="837">
                  <c:v>14555.65260795811</c:v>
                </c:pt>
                <c:pt idx="838">
                  <c:v>14405.1682931564</c:v>
                </c:pt>
                <c:pt idx="839">
                  <c:v>14514.42277260769</c:v>
                </c:pt>
                <c:pt idx="840">
                  <c:v>14419.59803026331</c:v>
                </c:pt>
                <c:pt idx="841">
                  <c:v>14289.72686997245</c:v>
                </c:pt>
                <c:pt idx="842">
                  <c:v>14335.07810200999</c:v>
                </c:pt>
                <c:pt idx="843">
                  <c:v>14405.1682931564</c:v>
                </c:pt>
                <c:pt idx="844">
                  <c:v>14306.2221541249</c:v>
                </c:pt>
                <c:pt idx="845">
                  <c:v>14135.12468481233</c:v>
                </c:pt>
                <c:pt idx="846">
                  <c:v>14199.02528747954</c:v>
                </c:pt>
                <c:pt idx="847">
                  <c:v>14217.5790660201</c:v>
                </c:pt>
                <c:pt idx="848">
                  <c:v>14190.78425726966</c:v>
                </c:pt>
                <c:pt idx="849">
                  <c:v>14054.72879799267</c:v>
                </c:pt>
                <c:pt idx="850">
                  <c:v>13834.15781837327</c:v>
                </c:pt>
                <c:pt idx="851">
                  <c:v>13720.7801790705</c:v>
                </c:pt>
                <c:pt idx="852">
                  <c:v>13842.40237491186</c:v>
                </c:pt>
                <c:pt idx="853">
                  <c:v>14009.37668437295</c:v>
                </c:pt>
                <c:pt idx="854">
                  <c:v>14275.29713286554</c:v>
                </c:pt>
                <c:pt idx="855">
                  <c:v>14085.65029292331</c:v>
                </c:pt>
                <c:pt idx="856">
                  <c:v>14293.85267457046</c:v>
                </c:pt>
                <c:pt idx="857">
                  <c:v>14229.94678241018</c:v>
                </c:pt>
                <c:pt idx="858">
                  <c:v>14116.57355101831</c:v>
                </c:pt>
                <c:pt idx="859">
                  <c:v>14095.95598859656</c:v>
                </c:pt>
                <c:pt idx="860">
                  <c:v>14106.26256585199</c:v>
                </c:pt>
                <c:pt idx="861">
                  <c:v>14168.1082004598</c:v>
                </c:pt>
                <c:pt idx="862">
                  <c:v>13809.42062242876</c:v>
                </c:pt>
                <c:pt idx="863">
                  <c:v>13817.66870529607</c:v>
                </c:pt>
                <c:pt idx="864">
                  <c:v>13700.16173506657</c:v>
                </c:pt>
                <c:pt idx="865">
                  <c:v>13636.26289556372</c:v>
                </c:pt>
                <c:pt idx="866">
                  <c:v>13667.18086416564</c:v>
                </c:pt>
                <c:pt idx="867">
                  <c:v>13675.42630228642</c:v>
                </c:pt>
                <c:pt idx="868">
                  <c:v>13650.69175108845</c:v>
                </c:pt>
                <c:pt idx="869">
                  <c:v>13636.26289556372</c:v>
                </c:pt>
                <c:pt idx="870">
                  <c:v>13405.38093077799</c:v>
                </c:pt>
                <c:pt idx="871">
                  <c:v>13512.57867900553</c:v>
                </c:pt>
                <c:pt idx="872">
                  <c:v>13931.0436998523</c:v>
                </c:pt>
                <c:pt idx="873">
                  <c:v>14003.193266969</c:v>
                </c:pt>
                <c:pt idx="874">
                  <c:v>13881.56754479892</c:v>
                </c:pt>
                <c:pt idx="875">
                  <c:v>14050.60475655902</c:v>
                </c:pt>
                <c:pt idx="876">
                  <c:v>14297.9731896754</c:v>
                </c:pt>
                <c:pt idx="877">
                  <c:v>14613.37331955009</c:v>
                </c:pt>
                <c:pt idx="878">
                  <c:v>14803.02368582104</c:v>
                </c:pt>
                <c:pt idx="879">
                  <c:v>14574.20638649867</c:v>
                </c:pt>
                <c:pt idx="880">
                  <c:v>14471.1326797048</c:v>
                </c:pt>
                <c:pt idx="881">
                  <c:v>14568.02032434819</c:v>
                </c:pt>
                <c:pt idx="882">
                  <c:v>14518.54681404135</c:v>
                </c:pt>
                <c:pt idx="883">
                  <c:v>14502.05417463544</c:v>
                </c:pt>
                <c:pt idx="884">
                  <c:v>14687.57961789055</c:v>
                </c:pt>
                <c:pt idx="885">
                  <c:v>14660.7848091401</c:v>
                </c:pt>
                <c:pt idx="886">
                  <c:v>14722.62779900138</c:v>
                </c:pt>
                <c:pt idx="887">
                  <c:v>14596.87891697982</c:v>
                </c:pt>
                <c:pt idx="888">
                  <c:v>14694.41276136047</c:v>
                </c:pt>
                <c:pt idx="889">
                  <c:v>14715.16520585561</c:v>
                </c:pt>
                <c:pt idx="890">
                  <c:v>14735.91676876857</c:v>
                </c:pt>
                <c:pt idx="891">
                  <c:v>14887.4069688366</c:v>
                </c:pt>
                <c:pt idx="892">
                  <c:v>15103.22533892868</c:v>
                </c:pt>
                <c:pt idx="893">
                  <c:v>15200.75830172714</c:v>
                </c:pt>
                <c:pt idx="894">
                  <c:v>15341.87316112977</c:v>
                </c:pt>
                <c:pt idx="895">
                  <c:v>15468.45954622144</c:v>
                </c:pt>
                <c:pt idx="896">
                  <c:v>15451.85935378968</c:v>
                </c:pt>
                <c:pt idx="897">
                  <c:v>15667.67772388176</c:v>
                </c:pt>
                <c:pt idx="898">
                  <c:v>15547.31354580992</c:v>
                </c:pt>
                <c:pt idx="899">
                  <c:v>15644.84827177274</c:v>
                </c:pt>
                <c:pt idx="900">
                  <c:v>15956.12612337813</c:v>
                </c:pt>
                <c:pt idx="901">
                  <c:v>15916.70000516607</c:v>
                </c:pt>
                <c:pt idx="902">
                  <c:v>15970.65459768909</c:v>
                </c:pt>
                <c:pt idx="903">
                  <c:v>15752.75921998314</c:v>
                </c:pt>
                <c:pt idx="904">
                  <c:v>15812.94130901906</c:v>
                </c:pt>
                <c:pt idx="905">
                  <c:v>15781.8144054407</c:v>
                </c:pt>
                <c:pt idx="906">
                  <c:v>15790.11185691004</c:v>
                </c:pt>
                <c:pt idx="907">
                  <c:v>15705.03036080867</c:v>
                </c:pt>
                <c:pt idx="908">
                  <c:v>15806.71557567052</c:v>
                </c:pt>
                <c:pt idx="909">
                  <c:v>15935.37191571863</c:v>
                </c:pt>
                <c:pt idx="910">
                  <c:v>15671.82468645207</c:v>
                </c:pt>
                <c:pt idx="911">
                  <c:v>15408.27922034988</c:v>
                </c:pt>
                <c:pt idx="912">
                  <c:v>15302.443516589</c:v>
                </c:pt>
                <c:pt idx="913">
                  <c:v>15148.880716818</c:v>
                </c:pt>
                <c:pt idx="914">
                  <c:v>15076.24892424935</c:v>
                </c:pt>
                <c:pt idx="915">
                  <c:v>15244.33843516695</c:v>
                </c:pt>
                <c:pt idx="916">
                  <c:v>14787.79699842426</c:v>
                </c:pt>
                <c:pt idx="917">
                  <c:v>14636.30944310277</c:v>
                </c:pt>
                <c:pt idx="918">
                  <c:v>14692.33839849313</c:v>
                </c:pt>
                <c:pt idx="919">
                  <c:v>15020.21732411245</c:v>
                </c:pt>
                <c:pt idx="920">
                  <c:v>14866.65452434145</c:v>
                </c:pt>
                <c:pt idx="921">
                  <c:v>14984.93993163507</c:v>
                </c:pt>
                <c:pt idx="922">
                  <c:v>14872.87849452564</c:v>
                </c:pt>
                <c:pt idx="923">
                  <c:v>14692.33839849313</c:v>
                </c:pt>
                <c:pt idx="924">
                  <c:v>14798.17145750747</c:v>
                </c:pt>
                <c:pt idx="925">
                  <c:v>14648.76179138204</c:v>
                </c:pt>
                <c:pt idx="926">
                  <c:v>14823.07615406601</c:v>
                </c:pt>
                <c:pt idx="927">
                  <c:v>14868.72976879097</c:v>
                </c:pt>
                <c:pt idx="928">
                  <c:v>15022.29256856197</c:v>
                </c:pt>
                <c:pt idx="929">
                  <c:v>14877.02898342467</c:v>
                </c:pt>
                <c:pt idx="930">
                  <c:v>14845.90384301067</c:v>
                </c:pt>
                <c:pt idx="931">
                  <c:v>14887.4069688366</c:v>
                </c:pt>
                <c:pt idx="932">
                  <c:v>15065.87270200177</c:v>
                </c:pt>
                <c:pt idx="933">
                  <c:v>15366.77609452395</c:v>
                </c:pt>
                <c:pt idx="934">
                  <c:v>15356.40163544073</c:v>
                </c:pt>
                <c:pt idx="935">
                  <c:v>15399.9747162231</c:v>
                </c:pt>
                <c:pt idx="936">
                  <c:v>15640.70130920243</c:v>
                </c:pt>
                <c:pt idx="937">
                  <c:v>15424.87941278164</c:v>
                </c:pt>
                <c:pt idx="938">
                  <c:v>15399.9747162231</c:v>
                </c:pt>
                <c:pt idx="939">
                  <c:v>15503.73693869883</c:v>
                </c:pt>
                <c:pt idx="940">
                  <c:v>15429.03166484502</c:v>
                </c:pt>
                <c:pt idx="941">
                  <c:v>15497.50944218593</c:v>
                </c:pt>
                <c:pt idx="942">
                  <c:v>15590.89191608537</c:v>
                </c:pt>
                <c:pt idx="943">
                  <c:v>15285.84332415724</c:v>
                </c:pt>
                <c:pt idx="944">
                  <c:v>14918.53387241496</c:v>
                </c:pt>
                <c:pt idx="945">
                  <c:v>14804.40071718473</c:v>
                </c:pt>
                <c:pt idx="946">
                  <c:v>14123.73287989448</c:v>
                </c:pt>
                <c:pt idx="947">
                  <c:v>13766.80229514631</c:v>
                </c:pt>
                <c:pt idx="948">
                  <c:v>13856.03868805761</c:v>
                </c:pt>
                <c:pt idx="949">
                  <c:v>13588.33832514549</c:v>
                </c:pt>
                <c:pt idx="950">
                  <c:v>13461.75017688946</c:v>
                </c:pt>
                <c:pt idx="951">
                  <c:v>13717.9970241312</c:v>
                </c:pt>
                <c:pt idx="952">
                  <c:v>13862.33142165176</c:v>
                </c:pt>
                <c:pt idx="953">
                  <c:v>14188.64818364979</c:v>
                </c:pt>
                <c:pt idx="954">
                  <c:v>14435.48237796567</c:v>
                </c:pt>
                <c:pt idx="955">
                  <c:v>14552.62172842649</c:v>
                </c:pt>
                <c:pt idx="956">
                  <c:v>14498.23780538227</c:v>
                </c:pt>
                <c:pt idx="957">
                  <c:v>14508.69425160814</c:v>
                </c:pt>
                <c:pt idx="958">
                  <c:v>14669.76372363386</c:v>
                </c:pt>
                <c:pt idx="959">
                  <c:v>15029.55151622437</c:v>
                </c:pt>
                <c:pt idx="960">
                  <c:v>14517.06399281616</c:v>
                </c:pt>
                <c:pt idx="961">
                  <c:v>14667.67437386948</c:v>
                </c:pt>
                <c:pt idx="962">
                  <c:v>14653.03482020396</c:v>
                </c:pt>
                <c:pt idx="963">
                  <c:v>14604.91630170634</c:v>
                </c:pt>
                <c:pt idx="964">
                  <c:v>14696.95612594706</c:v>
                </c:pt>
                <c:pt idx="965">
                  <c:v>14625.8362468155</c:v>
                </c:pt>
                <c:pt idx="966">
                  <c:v>14565.173695492</c:v>
                </c:pt>
                <c:pt idx="967">
                  <c:v>14565.173695492</c:v>
                </c:pt>
                <c:pt idx="968">
                  <c:v>14592.36521622302</c:v>
                </c:pt>
                <c:pt idx="969">
                  <c:v>14389.46378821857</c:v>
                </c:pt>
                <c:pt idx="970">
                  <c:v>14481.50184929494</c:v>
                </c:pt>
                <c:pt idx="971">
                  <c:v>14289.05774909854</c:v>
                </c:pt>
                <c:pt idx="972">
                  <c:v>14326.70924238414</c:v>
                </c:pt>
                <c:pt idx="973">
                  <c:v>14523.33821318456</c:v>
                </c:pt>
                <c:pt idx="974">
                  <c:v>14705.32498557291</c:v>
                </c:pt>
                <c:pt idx="975">
                  <c:v>14793.18170237398</c:v>
                </c:pt>
                <c:pt idx="976">
                  <c:v>14805.73014311076</c:v>
                </c:pt>
                <c:pt idx="977">
                  <c:v>15337.04561711722</c:v>
                </c:pt>
                <c:pt idx="978">
                  <c:v>15468.82981073665</c:v>
                </c:pt>
                <c:pt idx="979">
                  <c:v>15485.56576682398</c:v>
                </c:pt>
                <c:pt idx="980">
                  <c:v>15454.18673074241</c:v>
                </c:pt>
                <c:pt idx="981">
                  <c:v>15550.40789925843</c:v>
                </c:pt>
                <c:pt idx="982">
                  <c:v>15583.87804826874</c:v>
                </c:pt>
                <c:pt idx="983">
                  <c:v>15527.39860438488</c:v>
                </c:pt>
                <c:pt idx="984">
                  <c:v>15550.40789925843</c:v>
                </c:pt>
                <c:pt idx="985">
                  <c:v>15724.02845676747</c:v>
                </c:pt>
                <c:pt idx="986">
                  <c:v>15793.05810455247</c:v>
                </c:pt>
                <c:pt idx="987">
                  <c:v>15790.96522845938</c:v>
                </c:pt>
                <c:pt idx="988">
                  <c:v>16048.2567505833</c:v>
                </c:pt>
                <c:pt idx="989">
                  <c:v>16182.1302939671</c:v>
                </c:pt>
                <c:pt idx="990">
                  <c:v>16228.15241004291</c:v>
                </c:pt>
                <c:pt idx="991">
                  <c:v>16200.95736298318</c:v>
                </c:pt>
                <c:pt idx="992">
                  <c:v>16261.61726956015</c:v>
                </c:pt>
                <c:pt idx="993">
                  <c:v>16253.25105468084</c:v>
                </c:pt>
                <c:pt idx="994">
                  <c:v>16031.52432082468</c:v>
                </c:pt>
                <c:pt idx="995">
                  <c:v>15935.30315230866</c:v>
                </c:pt>
                <c:pt idx="996">
                  <c:v>15985.49867842016</c:v>
                </c:pt>
                <c:pt idx="997">
                  <c:v>16083.81624935799</c:v>
                </c:pt>
                <c:pt idx="998">
                  <c:v>15836.98734453519</c:v>
                </c:pt>
                <c:pt idx="999">
                  <c:v>15885.09704721102</c:v>
                </c:pt>
                <c:pt idx="1000">
                  <c:v>15652.91122238246</c:v>
                </c:pt>
                <c:pt idx="1001">
                  <c:v>15550.40789925843</c:v>
                </c:pt>
                <c:pt idx="1002">
                  <c:v>15774.2310355364</c:v>
                </c:pt>
                <c:pt idx="1003">
                  <c:v>15604.79799337791</c:v>
                </c:pt>
                <c:pt idx="1004">
                  <c:v>15644.54148117443</c:v>
                </c:pt>
                <c:pt idx="1005">
                  <c:v>16134.02059129127</c:v>
                </c:pt>
                <c:pt idx="1006">
                  <c:v>16121.47038739013</c:v>
                </c:pt>
                <c:pt idx="1007">
                  <c:v>16186.31428298894</c:v>
                </c:pt>
                <c:pt idx="1008">
                  <c:v>16341.10953464627</c:v>
                </c:pt>
                <c:pt idx="1009">
                  <c:v>15906.01699232018</c:v>
                </c:pt>
                <c:pt idx="1010">
                  <c:v>16035.70654668216</c:v>
                </c:pt>
                <c:pt idx="1011">
                  <c:v>15636.16997680205</c:v>
                </c:pt>
                <c:pt idx="1012">
                  <c:v>15577.60470948253</c:v>
                </c:pt>
                <c:pt idx="1013">
                  <c:v>15786.30165873213</c:v>
                </c:pt>
                <c:pt idx="1014">
                  <c:v>15556.75529094769</c:v>
                </c:pt>
                <c:pt idx="1015">
                  <c:v>15344.05419544077</c:v>
                </c:pt>
                <c:pt idx="1016">
                  <c:v>15289.29383680609</c:v>
                </c:pt>
                <c:pt idx="1017">
                  <c:v>15112.39379359093</c:v>
                </c:pt>
                <c:pt idx="1018">
                  <c:v>14748.06320803171</c:v>
                </c:pt>
                <c:pt idx="1019">
                  <c:v>14499.55929706869</c:v>
                </c:pt>
                <c:pt idx="1020">
                  <c:v>14655.39922360821</c:v>
                </c:pt>
                <c:pt idx="1021">
                  <c:v>14067.83792499534</c:v>
                </c:pt>
                <c:pt idx="1022">
                  <c:v>13796.1677975309</c:v>
                </c:pt>
                <c:pt idx="1023">
                  <c:v>14200.51427977998</c:v>
                </c:pt>
                <c:pt idx="1024">
                  <c:v>14501.66539689447</c:v>
                </c:pt>
                <c:pt idx="1025">
                  <c:v>14179.45680785088</c:v>
                </c:pt>
                <c:pt idx="1026">
                  <c:v>13711.92997557488</c:v>
                </c:pt>
                <c:pt idx="1027">
                  <c:v>13427.62413073793</c:v>
                </c:pt>
                <c:pt idx="1028">
                  <c:v>13450.78858407499</c:v>
                </c:pt>
                <c:pt idx="1029">
                  <c:v>13402.35181441073</c:v>
                </c:pt>
                <c:pt idx="1030">
                  <c:v>12955.88686197473</c:v>
                </c:pt>
                <c:pt idx="1031">
                  <c:v>13280.20860350154</c:v>
                </c:pt>
                <c:pt idx="1032">
                  <c:v>13088.56409834155</c:v>
                </c:pt>
                <c:pt idx="1033">
                  <c:v>13362.33856246742</c:v>
                </c:pt>
                <c:pt idx="1034">
                  <c:v>13606.63203694323</c:v>
                </c:pt>
                <c:pt idx="1035">
                  <c:v>13429.72934898153</c:v>
                </c:pt>
                <c:pt idx="1036">
                  <c:v>13090.67107974951</c:v>
                </c:pt>
                <c:pt idx="1037">
                  <c:v>13332.85580965301</c:v>
                </c:pt>
                <c:pt idx="1038">
                  <c:v>13444.47204776201</c:v>
                </c:pt>
                <c:pt idx="1039">
                  <c:v>13714.03519381849</c:v>
                </c:pt>
                <c:pt idx="1040">
                  <c:v>13707.71601275896</c:v>
                </c:pt>
                <c:pt idx="1041">
                  <c:v>13817.22791420654</c:v>
                </c:pt>
                <c:pt idx="1042">
                  <c:v>14196.30560645713</c:v>
                </c:pt>
                <c:pt idx="1043">
                  <c:v>14063.62396217942</c:v>
                </c:pt>
                <c:pt idx="1044">
                  <c:v>14118.38079448539</c:v>
                </c:pt>
                <c:pt idx="1045">
                  <c:v>13981.49047688483</c:v>
                </c:pt>
                <c:pt idx="1046">
                  <c:v>14042.56472708596</c:v>
                </c:pt>
                <c:pt idx="1047">
                  <c:v>14128.91129361429</c:v>
                </c:pt>
                <c:pt idx="1048">
                  <c:v>13859.34814755782</c:v>
                </c:pt>
                <c:pt idx="1049">
                  <c:v>13956.21992372198</c:v>
                </c:pt>
                <c:pt idx="1050">
                  <c:v>13846.70978543877</c:v>
                </c:pt>
                <c:pt idx="1051">
                  <c:v>14499.55929706869</c:v>
                </c:pt>
                <c:pt idx="1052">
                  <c:v>14337.39930788746</c:v>
                </c:pt>
                <c:pt idx="1053">
                  <c:v>14166.81844573183</c:v>
                </c:pt>
                <c:pt idx="1054">
                  <c:v>14322.65837227135</c:v>
                </c:pt>
                <c:pt idx="1055">
                  <c:v>14451.1234089866</c:v>
                </c:pt>
                <c:pt idx="1056">
                  <c:v>14198.40641678984</c:v>
                </c:pt>
                <c:pt idx="1057">
                  <c:v>14499.55929706869</c:v>
                </c:pt>
                <c:pt idx="1058">
                  <c:v>14564.84398375703</c:v>
                </c:pt>
                <c:pt idx="1059">
                  <c:v>14689.09770240289</c:v>
                </c:pt>
                <c:pt idx="1060">
                  <c:v>14853.36202824554</c:v>
                </c:pt>
                <c:pt idx="1061">
                  <c:v>14939.70947635605</c:v>
                </c:pt>
                <c:pt idx="1062">
                  <c:v>14785.97300489578</c:v>
                </c:pt>
                <c:pt idx="1063">
                  <c:v>14676.4611034482</c:v>
                </c:pt>
                <c:pt idx="1064">
                  <c:v>15042.90043357975</c:v>
                </c:pt>
                <c:pt idx="1065">
                  <c:v>15030.2620714607</c:v>
                </c:pt>
                <c:pt idx="1066">
                  <c:v>14958.66173004155</c:v>
                </c:pt>
                <c:pt idx="1067">
                  <c:v>14874.42302650336</c:v>
                </c:pt>
                <c:pt idx="1068">
                  <c:v>14967.08612934468</c:v>
                </c:pt>
                <c:pt idx="1069">
                  <c:v>14897.58219034734</c:v>
                </c:pt>
                <c:pt idx="1070">
                  <c:v>14994.46101916895</c:v>
                </c:pt>
                <c:pt idx="1071">
                  <c:v>14916.54149669028</c:v>
                </c:pt>
                <c:pt idx="1072">
                  <c:v>15257.70674733026</c:v>
                </c:pt>
                <c:pt idx="1073">
                  <c:v>15304.03565400438</c:v>
                </c:pt>
                <c:pt idx="1074">
                  <c:v>15285.08516348324</c:v>
                </c:pt>
                <c:pt idx="1075">
                  <c:v>15099.75719463624</c:v>
                </c:pt>
                <c:pt idx="1076">
                  <c:v>14842.83064753445</c:v>
                </c:pt>
                <c:pt idx="1077">
                  <c:v>14783.807839064</c:v>
                </c:pt>
                <c:pt idx="1078">
                  <c:v>14788.05265725619</c:v>
                </c:pt>
                <c:pt idx="1079">
                  <c:v>14994.00612276455</c:v>
                </c:pt>
                <c:pt idx="1080">
                  <c:v>14902.70770913642</c:v>
                </c:pt>
                <c:pt idx="1081">
                  <c:v>15055.57758531468</c:v>
                </c:pt>
                <c:pt idx="1082">
                  <c:v>15148.99708566563</c:v>
                </c:pt>
                <c:pt idx="1083">
                  <c:v>15004.61860903611</c:v>
                </c:pt>
                <c:pt idx="1084">
                  <c:v>15112.90334809043</c:v>
                </c:pt>
                <c:pt idx="1085">
                  <c:v>14968.52487146091</c:v>
                </c:pt>
                <c:pt idx="1086">
                  <c:v>14968.52487146091</c:v>
                </c:pt>
                <c:pt idx="1087">
                  <c:v>15104.4119485417</c:v>
                </c:pt>
                <c:pt idx="1088">
                  <c:v>14777.43399990937</c:v>
                </c:pt>
                <c:pt idx="1089">
                  <c:v>15074.68323429933</c:v>
                </c:pt>
                <c:pt idx="1090">
                  <c:v>15176.5994236921</c:v>
                </c:pt>
                <c:pt idx="1091">
                  <c:v>15180.84336030211</c:v>
                </c:pt>
                <c:pt idx="1092">
                  <c:v>15303.99157489543</c:v>
                </c:pt>
                <c:pt idx="1093">
                  <c:v>15199.95429877984</c:v>
                </c:pt>
                <c:pt idx="1094">
                  <c:v>15144.74962272691</c:v>
                </c:pt>
                <c:pt idx="1095">
                  <c:v>15123.52112385507</c:v>
                </c:pt>
                <c:pt idx="1096">
                  <c:v>14760.44943764754</c:v>
                </c:pt>
                <c:pt idx="1097">
                  <c:v>14611.82614282583</c:v>
                </c:pt>
                <c:pt idx="1098">
                  <c:v>14698.87973826178</c:v>
                </c:pt>
                <c:pt idx="1099">
                  <c:v>14703.12631961832</c:v>
                </c:pt>
                <c:pt idx="1100">
                  <c:v>14777.43399990937</c:v>
                </c:pt>
                <c:pt idx="1101">
                  <c:v>14577.85966304871</c:v>
                </c:pt>
                <c:pt idx="1102">
                  <c:v>14626.68873678266</c:v>
                </c:pt>
                <c:pt idx="1103">
                  <c:v>14626.68873678266</c:v>
                </c:pt>
                <c:pt idx="1104">
                  <c:v>14560.87245604035</c:v>
                </c:pt>
                <c:pt idx="1105">
                  <c:v>14669.15278718377</c:v>
                </c:pt>
                <c:pt idx="1106">
                  <c:v>14694.63315690523</c:v>
                </c:pt>
                <c:pt idx="1107">
                  <c:v>14726.47943154171</c:v>
                </c:pt>
                <c:pt idx="1108">
                  <c:v>14418.61859246237</c:v>
                </c:pt>
                <c:pt idx="1109">
                  <c:v>14541.76328072697</c:v>
                </c:pt>
                <c:pt idx="1110">
                  <c:v>14535.39208631889</c:v>
                </c:pt>
                <c:pt idx="1111">
                  <c:v>14291.22291493032</c:v>
                </c:pt>
                <c:pt idx="1112">
                  <c:v>14095.88986993313</c:v>
                </c:pt>
                <c:pt idx="1113">
                  <c:v>14376.15454206125</c:v>
                </c:pt>
                <c:pt idx="1114">
                  <c:v>14463.20461116848</c:v>
                </c:pt>
                <c:pt idx="1115">
                  <c:v>14401.6357933649</c:v>
                </c:pt>
                <c:pt idx="1116">
                  <c:v>14495.05176738714</c:v>
                </c:pt>
                <c:pt idx="1117">
                  <c:v>14384.64770477435</c:v>
                </c:pt>
                <c:pt idx="1118">
                  <c:v>14539.64043083979</c:v>
                </c:pt>
                <c:pt idx="1119">
                  <c:v>14267.87068458911</c:v>
                </c:pt>
                <c:pt idx="1120">
                  <c:v>14212.66689011836</c:v>
                </c:pt>
                <c:pt idx="1121">
                  <c:v>14138.35480191642</c:v>
                </c:pt>
                <c:pt idx="1122">
                  <c:v>14142.60314643732</c:v>
                </c:pt>
                <c:pt idx="1123">
                  <c:v>14047.05815145265</c:v>
                </c:pt>
                <c:pt idx="1124">
                  <c:v>13800.76701175907</c:v>
                </c:pt>
                <c:pt idx="1125">
                  <c:v>13573.58592896105</c:v>
                </c:pt>
                <c:pt idx="1126">
                  <c:v>13830.49131809054</c:v>
                </c:pt>
                <c:pt idx="1127">
                  <c:v>14066.1682083482</c:v>
                </c:pt>
                <c:pt idx="1128">
                  <c:v>14134.11174688859</c:v>
                </c:pt>
                <c:pt idx="1129">
                  <c:v>13902.68320115184</c:v>
                </c:pt>
                <c:pt idx="1130">
                  <c:v>14008.84156399026</c:v>
                </c:pt>
                <c:pt idx="1131">
                  <c:v>13896.31112516157</c:v>
                </c:pt>
                <c:pt idx="1132">
                  <c:v>13677.62144191229</c:v>
                </c:pt>
                <c:pt idx="1133">
                  <c:v>13887.81884403066</c:v>
                </c:pt>
                <c:pt idx="1134">
                  <c:v>14070.41126337603</c:v>
                </c:pt>
                <c:pt idx="1135">
                  <c:v>14261.50125334538</c:v>
                </c:pt>
                <c:pt idx="1136">
                  <c:v>14357.04624833006</c:v>
                </c:pt>
                <c:pt idx="1137">
                  <c:v>14219.03455819774</c:v>
                </c:pt>
                <c:pt idx="1138">
                  <c:v>14330.25672907269</c:v>
                </c:pt>
                <c:pt idx="1139">
                  <c:v>14041.5147627107</c:v>
                </c:pt>
                <c:pt idx="1140">
                  <c:v>13765.6024618006</c:v>
                </c:pt>
                <c:pt idx="1141">
                  <c:v>13624.43735221377</c:v>
                </c:pt>
                <c:pt idx="1142">
                  <c:v>14050.06875459415</c:v>
                </c:pt>
                <c:pt idx="1143">
                  <c:v>14067.17938310758</c:v>
                </c:pt>
                <c:pt idx="1144">
                  <c:v>14105.67895844945</c:v>
                </c:pt>
                <c:pt idx="1145">
                  <c:v>14311.01090852157</c:v>
                </c:pt>
                <c:pt idx="1146">
                  <c:v>14373.03285956519</c:v>
                </c:pt>
                <c:pt idx="1147">
                  <c:v>14477.83711217657</c:v>
                </c:pt>
                <c:pt idx="1148">
                  <c:v>14379.4498962466</c:v>
                </c:pt>
                <c:pt idx="1149">
                  <c:v>14452.17161019751</c:v>
                </c:pt>
                <c:pt idx="1150">
                  <c:v>14826.46848229104</c:v>
                </c:pt>
                <c:pt idx="1151">
                  <c:v>14931.27273490242</c:v>
                </c:pt>
                <c:pt idx="1152">
                  <c:v>14901.32891460836</c:v>
                </c:pt>
                <c:pt idx="1153">
                  <c:v>14914.1612248068</c:v>
                </c:pt>
                <c:pt idx="1154">
                  <c:v>14899.19019624196</c:v>
                </c:pt>
                <c:pt idx="1155">
                  <c:v>14901.32891460836</c:v>
                </c:pt>
                <c:pt idx="1156">
                  <c:v>14734.50006620682</c:v>
                </c:pt>
                <c:pt idx="1157">
                  <c:v>14815.77312729465</c:v>
                </c:pt>
                <c:pt idx="1158">
                  <c:v>14738.7748581931</c:v>
                </c:pt>
                <c:pt idx="1159">
                  <c:v>14852.13310268793</c:v>
                </c:pt>
                <c:pt idx="1160">
                  <c:v>14847.85742911947</c:v>
                </c:pt>
                <c:pt idx="1161">
                  <c:v>14890.63355961197</c:v>
                </c:pt>
                <c:pt idx="1162">
                  <c:v>14965.49222876493</c:v>
                </c:pt>
                <c:pt idx="1163">
                  <c:v>14950.52296336444</c:v>
                </c:pt>
                <c:pt idx="1164">
                  <c:v>14599.74934855485</c:v>
                </c:pt>
                <c:pt idx="1165">
                  <c:v>14775.13747833291</c:v>
                </c:pt>
                <c:pt idx="1166">
                  <c:v>14753.75117625102</c:v>
                </c:pt>
                <c:pt idx="1167">
                  <c:v>14779.41403348355</c:v>
                </c:pt>
                <c:pt idx="1168">
                  <c:v>14599.74934855485</c:v>
                </c:pt>
                <c:pt idx="1169">
                  <c:v>14559.11369959311</c:v>
                </c:pt>
                <c:pt idx="1170">
                  <c:v>14670.33146255718</c:v>
                </c:pt>
                <c:pt idx="1171">
                  <c:v>14764.44124175434</c:v>
                </c:pt>
                <c:pt idx="1172">
                  <c:v>14719.5237481489</c:v>
                </c:pt>
                <c:pt idx="1173">
                  <c:v>14700.27880917995</c:v>
                </c:pt>
                <c:pt idx="1174">
                  <c:v>14835.02335575667</c:v>
                </c:pt>
                <c:pt idx="1175">
                  <c:v>14683.16906224869</c:v>
                </c:pt>
                <c:pt idx="1176">
                  <c:v>14764.44124175434</c:v>
                </c:pt>
                <c:pt idx="1177">
                  <c:v>14578.36480963732</c:v>
                </c:pt>
                <c:pt idx="1178">
                  <c:v>14255.39894150191</c:v>
                </c:pt>
                <c:pt idx="1179">
                  <c:v>14204.06441121507</c:v>
                </c:pt>
                <c:pt idx="1180">
                  <c:v>14161.28828072257</c:v>
                </c:pt>
                <c:pt idx="1181">
                  <c:v>14139.9010970585</c:v>
                </c:pt>
                <c:pt idx="1182">
                  <c:v>14144.17677062695</c:v>
                </c:pt>
                <c:pt idx="1183">
                  <c:v>14094.98360345305</c:v>
                </c:pt>
                <c:pt idx="1184">
                  <c:v>14003.01430578665</c:v>
                </c:pt>
                <c:pt idx="1185">
                  <c:v>13814.7956289745</c:v>
                </c:pt>
                <c:pt idx="1186">
                  <c:v>13814.7956289745</c:v>
                </c:pt>
                <c:pt idx="1187">
                  <c:v>13761.32326190343</c:v>
                </c:pt>
                <c:pt idx="1188">
                  <c:v>13887.5182245076</c:v>
                </c:pt>
                <c:pt idx="1189">
                  <c:v>13784.85180868045</c:v>
                </c:pt>
                <c:pt idx="1190">
                  <c:v>13928.15387346933</c:v>
                </c:pt>
                <c:pt idx="1191">
                  <c:v>13994.45766915667</c:v>
                </c:pt>
                <c:pt idx="1192">
                  <c:v>13983.76231416027</c:v>
                </c:pt>
                <c:pt idx="1193">
                  <c:v>14221.17415814632</c:v>
                </c:pt>
                <c:pt idx="1194">
                  <c:v>14283.20316184738</c:v>
                </c:pt>
                <c:pt idx="1195">
                  <c:v>14199.78521131789</c:v>
                </c:pt>
                <c:pt idx="1196">
                  <c:v>14174.11970933883</c:v>
                </c:pt>
                <c:pt idx="1197">
                  <c:v>14171.98451730114</c:v>
                </c:pt>
                <c:pt idx="1198">
                  <c:v>14163.42788067115</c:v>
                </c:pt>
                <c:pt idx="1199">
                  <c:v>14317.42353729207</c:v>
                </c:pt>
                <c:pt idx="1200">
                  <c:v>14394.42356955798</c:v>
                </c:pt>
                <c:pt idx="1201">
                  <c:v>14225.60587176047</c:v>
                </c:pt>
                <c:pt idx="1202">
                  <c:v>14339.87390906409</c:v>
                </c:pt>
                <c:pt idx="1203">
                  <c:v>14229.91680861609</c:v>
                </c:pt>
                <c:pt idx="1204">
                  <c:v>14020.77994985913</c:v>
                </c:pt>
                <c:pt idx="1205">
                  <c:v>14158.76519252609</c:v>
                </c:pt>
                <c:pt idx="1206">
                  <c:v>14163.07877412824</c:v>
                </c:pt>
                <c:pt idx="1207">
                  <c:v>13953.94367853564</c:v>
                </c:pt>
                <c:pt idx="1208">
                  <c:v>13953.94367853564</c:v>
                </c:pt>
                <c:pt idx="1209">
                  <c:v>14109.17883970033</c:v>
                </c:pt>
                <c:pt idx="1210">
                  <c:v>14214.82235854617</c:v>
                </c:pt>
                <c:pt idx="1211">
                  <c:v>14376.52568815864</c:v>
                </c:pt>
                <c:pt idx="1212">
                  <c:v>14201.88778481496</c:v>
                </c:pt>
                <c:pt idx="1213">
                  <c:v>14098.3962080682</c:v>
                </c:pt>
                <c:pt idx="1214">
                  <c:v>14038.0281051925</c:v>
                </c:pt>
                <c:pt idx="1215">
                  <c:v>14212.66689011836</c:v>
                </c:pt>
                <c:pt idx="1216">
                  <c:v>14419.64916202969</c:v>
                </c:pt>
                <c:pt idx="1217">
                  <c:v>14469.23727801981</c:v>
                </c:pt>
                <c:pt idx="1218">
                  <c:v>14413.1809935819</c:v>
                </c:pt>
                <c:pt idx="1219">
                  <c:v>14247.16584553164</c:v>
                </c:pt>
                <c:pt idx="1220">
                  <c:v>14137.20786350146</c:v>
                </c:pt>
                <c:pt idx="1221">
                  <c:v>14281.66303778056</c:v>
                </c:pt>
                <c:pt idx="1222">
                  <c:v>14542.54083620891</c:v>
                </c:pt>
                <c:pt idx="1223">
                  <c:v>14760.30485817018</c:v>
                </c:pt>
                <c:pt idx="1224">
                  <c:v>14721.49232115474</c:v>
                </c:pt>
                <c:pt idx="1225">
                  <c:v>14747.36940285678</c:v>
                </c:pt>
                <c:pt idx="1226">
                  <c:v>14747.36940285678</c:v>
                </c:pt>
                <c:pt idx="1227">
                  <c:v>14486.48631493536</c:v>
                </c:pt>
                <c:pt idx="1228">
                  <c:v>14454.14459111425</c:v>
                </c:pt>
                <c:pt idx="1229">
                  <c:v>14460.61275956204</c:v>
                </c:pt>
                <c:pt idx="1230">
                  <c:v>14283.81762462619</c:v>
                </c:pt>
                <c:pt idx="1231">
                  <c:v>14283.81762462619</c:v>
                </c:pt>
                <c:pt idx="1232">
                  <c:v>13958.25549697344</c:v>
                </c:pt>
                <c:pt idx="1233">
                  <c:v>13796.54952261443</c:v>
                </c:pt>
                <c:pt idx="1234">
                  <c:v>13794.39317260445</c:v>
                </c:pt>
                <c:pt idx="1235">
                  <c:v>13859.07573866448</c:v>
                </c:pt>
                <c:pt idx="1236">
                  <c:v>13889.26023089343</c:v>
                </c:pt>
                <c:pt idx="1237">
                  <c:v>13846.13940176891</c:v>
                </c:pt>
                <c:pt idx="1238">
                  <c:v>13921.60107313235</c:v>
                </c:pt>
                <c:pt idx="1239">
                  <c:v>13811.64309110217</c:v>
                </c:pt>
                <c:pt idx="1240">
                  <c:v>13587.41354543965</c:v>
                </c:pt>
                <c:pt idx="1241">
                  <c:v>13647.78341147972</c:v>
                </c:pt>
                <c:pt idx="1242">
                  <c:v>13617.59891925077</c:v>
                </c:pt>
                <c:pt idx="1243">
                  <c:v>13688.74877217642</c:v>
                </c:pt>
                <c:pt idx="1244">
                  <c:v>13602.50623234521</c:v>
                </c:pt>
                <c:pt idx="1245">
                  <c:v>13641.31612461411</c:v>
                </c:pt>
                <c:pt idx="1246">
                  <c:v>13695.21694062421</c:v>
                </c:pt>
                <c:pt idx="1247">
                  <c:v>13615.44345082297</c:v>
                </c:pt>
                <c:pt idx="1248">
                  <c:v>13718.93414598754</c:v>
                </c:pt>
                <c:pt idx="1249">
                  <c:v>13716.77691439537</c:v>
                </c:pt>
                <c:pt idx="1250">
                  <c:v>13768.5204988133</c:v>
                </c:pt>
                <c:pt idx="1251">
                  <c:v>13705.99604592761</c:v>
                </c:pt>
                <c:pt idx="1252">
                  <c:v>13574.47720854408</c:v>
                </c:pt>
                <c:pt idx="1253">
                  <c:v>13505.48458721061</c:v>
                </c:pt>
                <c:pt idx="1254">
                  <c:v>13298.50319688145</c:v>
                </c:pt>
                <c:pt idx="1255">
                  <c:v>13328.68857069258</c:v>
                </c:pt>
                <c:pt idx="1256">
                  <c:v>13503.32823720062</c:v>
                </c:pt>
                <c:pt idx="1257">
                  <c:v>13621.91073768857</c:v>
                </c:pt>
                <c:pt idx="1258">
                  <c:v>13677.96702212648</c:v>
                </c:pt>
                <c:pt idx="1259">
                  <c:v>13695.21694062421</c:v>
                </c:pt>
                <c:pt idx="1260">
                  <c:v>13859.07573866448</c:v>
                </c:pt>
                <c:pt idx="1261">
                  <c:v>14061.74442897366</c:v>
                </c:pt>
                <c:pt idx="1262">
                  <c:v>14001.37632609795</c:v>
                </c:pt>
                <c:pt idx="1263">
                  <c:v>13990.94191942656</c:v>
                </c:pt>
                <c:pt idx="1264">
                  <c:v>13914.86843003085</c:v>
                </c:pt>
                <c:pt idx="1265">
                  <c:v>13927.90967520573</c:v>
                </c:pt>
                <c:pt idx="1266">
                  <c:v>13782.28375979284</c:v>
                </c:pt>
                <c:pt idx="1267">
                  <c:v>13756.20303260743</c:v>
                </c:pt>
                <c:pt idx="1268">
                  <c:v>13736.63984247184</c:v>
                </c:pt>
                <c:pt idx="1269">
                  <c:v>13325.84458658292</c:v>
                </c:pt>
                <c:pt idx="1270">
                  <c:v>13069.37117272117</c:v>
                </c:pt>
                <c:pt idx="1271">
                  <c:v>12786.81174218094</c:v>
                </c:pt>
                <c:pt idx="1272">
                  <c:v>12808.54715080574</c:v>
                </c:pt>
                <c:pt idx="1273">
                  <c:v>12213.00312556146</c:v>
                </c:pt>
                <c:pt idx="1274">
                  <c:v>12354.28195924939</c:v>
                </c:pt>
                <c:pt idx="1275">
                  <c:v>12341.23983249233</c:v>
                </c:pt>
                <c:pt idx="1276">
                  <c:v>12269.51430640376</c:v>
                </c:pt>
                <c:pt idx="1277">
                  <c:v>12443.39581223781</c:v>
                </c:pt>
                <c:pt idx="1278">
                  <c:v>12567.28720060808</c:v>
                </c:pt>
                <c:pt idx="1279">
                  <c:v>12738.99472478856</c:v>
                </c:pt>
                <c:pt idx="1280">
                  <c:v>12945.48066593307</c:v>
                </c:pt>
                <c:pt idx="1281">
                  <c:v>12745.51490658491</c:v>
                </c:pt>
                <c:pt idx="1282">
                  <c:v>12888.96595876205</c:v>
                </c:pt>
                <c:pt idx="1283">
                  <c:v>13021.55239216443</c:v>
                </c:pt>
                <c:pt idx="1284">
                  <c:v>12986.77661994692</c:v>
                </c:pt>
                <c:pt idx="1285">
                  <c:v>12873.75337668014</c:v>
                </c:pt>
                <c:pt idx="1286">
                  <c:v>12745.51490658491</c:v>
                </c:pt>
                <c:pt idx="1287">
                  <c:v>12612.93023634689</c:v>
                </c:pt>
                <c:pt idx="1288">
                  <c:v>12506.429819623</c:v>
                </c:pt>
                <c:pt idx="1289">
                  <c:v>12828.10945935915</c:v>
                </c:pt>
                <c:pt idx="1290">
                  <c:v>12899.83498544772</c:v>
                </c:pt>
                <c:pt idx="1291">
                  <c:v>13010.68424706094</c:v>
                </c:pt>
                <c:pt idx="1292">
                  <c:v>12765.07721513832</c:v>
                </c:pt>
                <c:pt idx="1293">
                  <c:v>12862.88523157665</c:v>
                </c:pt>
                <c:pt idx="1294">
                  <c:v>12973.73537477204</c:v>
                </c:pt>
                <c:pt idx="1295">
                  <c:v>13121.53350867415</c:v>
                </c:pt>
                <c:pt idx="1296">
                  <c:v>13367.14230376113</c:v>
                </c:pt>
                <c:pt idx="1297">
                  <c:v>13445.38713006387</c:v>
                </c:pt>
                <c:pt idx="1298">
                  <c:v>13410.61312101073</c:v>
                </c:pt>
                <c:pt idx="1299">
                  <c:v>13312.80422299022</c:v>
                </c:pt>
                <c:pt idx="1300">
                  <c:v>13214.99444338752</c:v>
                </c:pt>
                <c:pt idx="1301">
                  <c:v>13041.11470071784</c:v>
                </c:pt>
                <c:pt idx="1302">
                  <c:v>13110.66624515284</c:v>
                </c:pt>
                <c:pt idx="1303">
                  <c:v>12954.17306621863</c:v>
                </c:pt>
                <c:pt idx="1304">
                  <c:v>13471.47050199581</c:v>
                </c:pt>
                <c:pt idx="1305">
                  <c:v>13430.17454798196</c:v>
                </c:pt>
                <c:pt idx="1306">
                  <c:v>13501.89919248836</c:v>
                </c:pt>
                <c:pt idx="1307">
                  <c:v>13538.85070952378</c:v>
                </c:pt>
                <c:pt idx="1308">
                  <c:v>13497.55299234557</c:v>
                </c:pt>
                <c:pt idx="1309">
                  <c:v>13525.80946434891</c:v>
                </c:pt>
                <c:pt idx="1310">
                  <c:v>13591.01392705895</c:v>
                </c:pt>
                <c:pt idx="1311">
                  <c:v>13625.79146244081</c:v>
                </c:pt>
                <c:pt idx="1312">
                  <c:v>13647.52598948343</c:v>
                </c:pt>
                <c:pt idx="1313">
                  <c:v>13690.99680673303</c:v>
                </c:pt>
                <c:pt idx="1314">
                  <c:v>13582.32064519121</c:v>
                </c:pt>
                <c:pt idx="1315">
                  <c:v>13641.0049261049</c:v>
                </c:pt>
                <c:pt idx="1316">
                  <c:v>13808.3662501426</c:v>
                </c:pt>
                <c:pt idx="1317">
                  <c:v>13754.02816937168</c:v>
                </c:pt>
                <c:pt idx="1318">
                  <c:v>13656.22103451553</c:v>
                </c:pt>
                <c:pt idx="1319">
                  <c:v>13838.79494063514</c:v>
                </c:pt>
                <c:pt idx="1320">
                  <c:v>13808.3662501426</c:v>
                </c:pt>
                <c:pt idx="1321">
                  <c:v>13782.28375979284</c:v>
                </c:pt>
                <c:pt idx="1322">
                  <c:v>13871.39761278125</c:v>
                </c:pt>
                <c:pt idx="1323">
                  <c:v>13814.88643193895</c:v>
                </c:pt>
                <c:pt idx="1324">
                  <c:v>14336.53006785891</c:v>
                </c:pt>
                <c:pt idx="1325">
                  <c:v>14149.60908001434</c:v>
                </c:pt>
                <c:pt idx="1326">
                  <c:v>13904.00116650954</c:v>
                </c:pt>
                <c:pt idx="1327">
                  <c:v>13872.62653833886</c:v>
                </c:pt>
                <c:pt idx="1328">
                  <c:v>13951.61101208984</c:v>
                </c:pt>
                <c:pt idx="1329">
                  <c:v>13668.58522457689</c:v>
                </c:pt>
                <c:pt idx="1330">
                  <c:v>13692.71853672874</c:v>
                </c:pt>
                <c:pt idx="1331">
                  <c:v>13738.79266615311</c:v>
                </c:pt>
                <c:pt idx="1332">
                  <c:v>13822.16565599147</c:v>
                </c:pt>
                <c:pt idx="1333">
                  <c:v>13813.3895053989</c:v>
                </c:pt>
                <c:pt idx="1334">
                  <c:v>13912.11789363217</c:v>
                </c:pt>
                <c:pt idx="1335">
                  <c:v>13894.56735561139</c:v>
                </c:pt>
                <c:pt idx="1336">
                  <c:v>14096.41529291185</c:v>
                </c:pt>
                <c:pt idx="1337">
                  <c:v>14149.06955172075</c:v>
                </c:pt>
                <c:pt idx="1338">
                  <c:v>14105.19056192225</c:v>
                </c:pt>
                <c:pt idx="1339">
                  <c:v>14157.84570231333</c:v>
                </c:pt>
                <c:pt idx="1340">
                  <c:v>14260.96348821616</c:v>
                </c:pt>
                <c:pt idx="1341">
                  <c:v>14144.68103563338</c:v>
                </c:pt>
                <c:pt idx="1342">
                  <c:v>14142.48854075405</c:v>
                </c:pt>
                <c:pt idx="1343">
                  <c:v>13813.3895053989</c:v>
                </c:pt>
                <c:pt idx="1344">
                  <c:v>13892.37221598552</c:v>
                </c:pt>
                <c:pt idx="1345">
                  <c:v>13740.9869241968</c:v>
                </c:pt>
                <c:pt idx="1346">
                  <c:v>13541.33324494003</c:v>
                </c:pt>
                <c:pt idx="1347">
                  <c:v>13396.5298457002</c:v>
                </c:pt>
                <c:pt idx="1348">
                  <c:v>13378.97842609723</c:v>
                </c:pt>
                <c:pt idx="1349">
                  <c:v>13310.96347940033</c:v>
                </c:pt>
                <c:pt idx="1350">
                  <c:v>13335.09767313436</c:v>
                </c:pt>
                <c:pt idx="1351">
                  <c:v>13152.99629506273</c:v>
                </c:pt>
                <c:pt idx="1352">
                  <c:v>13389.94707156913</c:v>
                </c:pt>
                <c:pt idx="1353">
                  <c:v>13429.43930844462</c:v>
                </c:pt>
                <c:pt idx="1354">
                  <c:v>13515.00479316231</c:v>
                </c:pt>
                <c:pt idx="1355">
                  <c:v>13510.61804023929</c:v>
                </c:pt>
                <c:pt idx="1356">
                  <c:v>13482.09621200006</c:v>
                </c:pt>
                <c:pt idx="1357">
                  <c:v>13738.79266615311</c:v>
                </c:pt>
                <c:pt idx="1358">
                  <c:v>13490.87236259263</c:v>
                </c:pt>
                <c:pt idx="1359">
                  <c:v>13210.04083312337</c:v>
                </c:pt>
                <c:pt idx="1360">
                  <c:v>13258.30745742707</c:v>
                </c:pt>
                <c:pt idx="1361">
                  <c:v>13267.08448960183</c:v>
                </c:pt>
                <c:pt idx="1362">
                  <c:v>13172.74373587375</c:v>
                </c:pt>
                <c:pt idx="1363">
                  <c:v>13223.20461822114</c:v>
                </c:pt>
                <c:pt idx="1364">
                  <c:v>13376.78504963572</c:v>
                </c:pt>
                <c:pt idx="1365">
                  <c:v>13155.19055310642</c:v>
                </c:pt>
                <c:pt idx="1366">
                  <c:v>13227.59313430852</c:v>
                </c:pt>
                <c:pt idx="1367">
                  <c:v>13449.18586767346</c:v>
                </c:pt>
                <c:pt idx="1368">
                  <c:v>13433.82694294982</c:v>
                </c:pt>
                <c:pt idx="1369">
                  <c:v>13425.05167393943</c:v>
                </c:pt>
                <c:pt idx="1370">
                  <c:v>13602.76453592368</c:v>
                </c:pt>
                <c:pt idx="1371">
                  <c:v>13497.45425514152</c:v>
                </c:pt>
                <c:pt idx="1372">
                  <c:v>13593.98838533111</c:v>
                </c:pt>
                <c:pt idx="1373">
                  <c:v>13326.32328570615</c:v>
                </c:pt>
                <c:pt idx="1374">
                  <c:v>13578.63034218965</c:v>
                </c:pt>
                <c:pt idx="1375">
                  <c:v>13620.31683710882</c:v>
                </c:pt>
                <c:pt idx="1376">
                  <c:v>13624.7053531962</c:v>
                </c:pt>
                <c:pt idx="1377">
                  <c:v>13541.33324494003</c:v>
                </c:pt>
                <c:pt idx="1378">
                  <c:v>13769.50875243603</c:v>
                </c:pt>
                <c:pt idx="1379">
                  <c:v>13730.0182787249</c:v>
                </c:pt>
                <c:pt idx="1380">
                  <c:v>13861.6561297026</c:v>
                </c:pt>
                <c:pt idx="1381">
                  <c:v>13951.61101208984</c:v>
                </c:pt>
                <c:pt idx="1382">
                  <c:v>13986.71385129578</c:v>
                </c:pt>
                <c:pt idx="1383">
                  <c:v>14056.92217445418</c:v>
                </c:pt>
                <c:pt idx="1384">
                  <c:v>13920.89492580693</c:v>
                </c:pt>
                <c:pt idx="1385">
                  <c:v>14015.23656111718</c:v>
                </c:pt>
                <c:pt idx="1386">
                  <c:v>13903.34262462178</c:v>
                </c:pt>
                <c:pt idx="1387">
                  <c:v>13923.08742068626</c:v>
                </c:pt>
                <c:pt idx="1388">
                  <c:v>13987.24103743886</c:v>
                </c:pt>
                <c:pt idx="1389">
                  <c:v>14111.11920207644</c:v>
                </c:pt>
                <c:pt idx="1390">
                  <c:v>14128.81520115678</c:v>
                </c:pt>
                <c:pt idx="1391">
                  <c:v>14106.69542270191</c:v>
                </c:pt>
                <c:pt idx="1392">
                  <c:v>14126.60419305169</c:v>
                </c:pt>
                <c:pt idx="1393">
                  <c:v>14192.9679363272</c:v>
                </c:pt>
                <c:pt idx="1394">
                  <c:v>14031.48235751296</c:v>
                </c:pt>
                <c:pt idx="1395">
                  <c:v>14423.02738493986</c:v>
                </c:pt>
                <c:pt idx="1396">
                  <c:v>14522.57476301749</c:v>
                </c:pt>
                <c:pt idx="1397">
                  <c:v>14434.08859654057</c:v>
                </c:pt>
                <c:pt idx="1398">
                  <c:v>14458.42114626489</c:v>
                </c:pt>
                <c:pt idx="1399">
                  <c:v>14400.90584332063</c:v>
                </c:pt>
                <c:pt idx="1400">
                  <c:v>14372.14863263959</c:v>
                </c:pt>
                <c:pt idx="1401">
                  <c:v>14414.1789446086</c:v>
                </c:pt>
                <c:pt idx="1402">
                  <c:v>14509.29989856516</c:v>
                </c:pt>
                <c:pt idx="1403">
                  <c:v>14588.93674312864</c:v>
                </c:pt>
                <c:pt idx="1404">
                  <c:v>14338.96676100184</c:v>
                </c:pt>
                <c:pt idx="1405">
                  <c:v>14310.21131348516</c:v>
                </c:pt>
                <c:pt idx="1406">
                  <c:v>14201.8146134941</c:v>
                </c:pt>
                <c:pt idx="1407">
                  <c:v>14071.3007797947</c:v>
                </c:pt>
                <c:pt idx="1408">
                  <c:v>13885.48265125614</c:v>
                </c:pt>
                <c:pt idx="1409">
                  <c:v>14175.27017408251</c:v>
                </c:pt>
                <c:pt idx="1410">
                  <c:v>14254.90790022817</c:v>
                </c:pt>
                <c:pt idx="1411">
                  <c:v>14473.90525565795</c:v>
                </c:pt>
                <c:pt idx="1412">
                  <c:v>14606.63362379115</c:v>
                </c:pt>
                <c:pt idx="1413">
                  <c:v>14675.20925675393</c:v>
                </c:pt>
                <c:pt idx="1414">
                  <c:v>14763.69630481303</c:v>
                </c:pt>
                <c:pt idx="1415">
                  <c:v>14803.51031918388</c:v>
                </c:pt>
                <c:pt idx="1416">
                  <c:v>14642.02826669836</c:v>
                </c:pt>
                <c:pt idx="1417">
                  <c:v>14841.11685177835</c:v>
                </c:pt>
                <c:pt idx="1418">
                  <c:v>14763.69630481303</c:v>
                </c:pt>
                <c:pt idx="1419">
                  <c:v>14934.02679762981</c:v>
                </c:pt>
                <c:pt idx="1420">
                  <c:v>15013.66716852202</c:v>
                </c:pt>
                <c:pt idx="1421">
                  <c:v>15133.12331694942</c:v>
                </c:pt>
                <c:pt idx="1422">
                  <c:v>15210.5456270791</c:v>
                </c:pt>
                <c:pt idx="1423">
                  <c:v>15383.08889116533</c:v>
                </c:pt>
                <c:pt idx="1424">
                  <c:v>15544.57358839739</c:v>
                </c:pt>
                <c:pt idx="1425">
                  <c:v>15781.2713508184</c:v>
                </c:pt>
                <c:pt idx="1426">
                  <c:v>15765.78547826098</c:v>
                </c:pt>
                <c:pt idx="1427">
                  <c:v>15765.78547826098</c:v>
                </c:pt>
                <c:pt idx="1428">
                  <c:v>15807.81402706563</c:v>
                </c:pt>
                <c:pt idx="1429">
                  <c:v>16044.51178948664</c:v>
                </c:pt>
                <c:pt idx="1430">
                  <c:v>15989.20837622965</c:v>
                </c:pt>
                <c:pt idx="1431">
                  <c:v>16002.47971435327</c:v>
                </c:pt>
                <c:pt idx="1432">
                  <c:v>15975.93527494168</c:v>
                </c:pt>
                <c:pt idx="1433">
                  <c:v>16119.72485467559</c:v>
                </c:pt>
                <c:pt idx="1434">
                  <c:v>15929.48118359813</c:v>
                </c:pt>
                <c:pt idx="1435">
                  <c:v>15659.60243112154</c:v>
                </c:pt>
                <c:pt idx="1436">
                  <c:v>15816.66334897907</c:v>
                </c:pt>
                <c:pt idx="1437">
                  <c:v>15801.17747642164</c:v>
                </c:pt>
                <c:pt idx="1438">
                  <c:v>15597.66599354929</c:v>
                </c:pt>
                <c:pt idx="1439">
                  <c:v>15807.81402706563</c:v>
                </c:pt>
                <c:pt idx="1440">
                  <c:v>16086.54386462001</c:v>
                </c:pt>
                <c:pt idx="1441">
                  <c:v>15902.9385073509</c:v>
                </c:pt>
                <c:pt idx="1442">
                  <c:v>15896.30019354255</c:v>
                </c:pt>
                <c:pt idx="1443">
                  <c:v>15805.60301896054</c:v>
                </c:pt>
                <c:pt idx="1444">
                  <c:v>15641.90555045903</c:v>
                </c:pt>
                <c:pt idx="1445">
                  <c:v>15471.57329447789</c:v>
                </c:pt>
                <c:pt idx="1446">
                  <c:v>15670.66452430443</c:v>
                </c:pt>
                <c:pt idx="1447">
                  <c:v>15575.54357034788</c:v>
                </c:pt>
                <c:pt idx="1448">
                  <c:v>15473.78430258298</c:v>
                </c:pt>
                <c:pt idx="1449">
                  <c:v>15509.17982707237</c:v>
                </c:pt>
                <c:pt idx="1450">
                  <c:v>15471.57329447789</c:v>
                </c:pt>
                <c:pt idx="1451">
                  <c:v>15301.2392753324</c:v>
                </c:pt>
                <c:pt idx="1452">
                  <c:v>15307.87406281202</c:v>
                </c:pt>
                <c:pt idx="1453">
                  <c:v>15440.60507569176</c:v>
                </c:pt>
                <c:pt idx="1454">
                  <c:v>15349.90437478104</c:v>
                </c:pt>
                <c:pt idx="1455">
                  <c:v>15551.71793037652</c:v>
                </c:pt>
                <c:pt idx="1456">
                  <c:v>15404.54131191065</c:v>
                </c:pt>
                <c:pt idx="1457">
                  <c:v>15339.8719695833</c:v>
                </c:pt>
                <c:pt idx="1458">
                  <c:v>15366.63151504658</c:v>
                </c:pt>
                <c:pt idx="1459">
                  <c:v>15194.9239908661</c:v>
                </c:pt>
                <c:pt idx="1460">
                  <c:v>15090.11797509037</c:v>
                </c:pt>
                <c:pt idx="1461">
                  <c:v>15168.16444540282</c:v>
                </c:pt>
                <c:pt idx="1462">
                  <c:v>15259.59509635781</c:v>
                </c:pt>
                <c:pt idx="1463">
                  <c:v>15286.35464182109</c:v>
                </c:pt>
                <c:pt idx="1464">
                  <c:v>15301.96393588359</c:v>
                </c:pt>
                <c:pt idx="1465">
                  <c:v>15346.55965199367</c:v>
                </c:pt>
                <c:pt idx="1466">
                  <c:v>15491.50939387523</c:v>
                </c:pt>
                <c:pt idx="1467">
                  <c:v>15774.71237940617</c:v>
                </c:pt>
                <c:pt idx="1468">
                  <c:v>15890.67217291141</c:v>
                </c:pt>
                <c:pt idx="1469">
                  <c:v>15504.88828502469</c:v>
                </c:pt>
                <c:pt idx="1470">
                  <c:v>15625.30535802727</c:v>
                </c:pt>
                <c:pt idx="1471">
                  <c:v>15634.22520651503</c:v>
                </c:pt>
                <c:pt idx="1472">
                  <c:v>15620.84807852993</c:v>
                </c:pt>
                <c:pt idx="1473">
                  <c:v>15638.68601234109</c:v>
                </c:pt>
                <c:pt idx="1474">
                  <c:v>15770.25333674447</c:v>
                </c:pt>
                <c:pt idx="1475">
                  <c:v>15672.1350033791</c:v>
                </c:pt>
                <c:pt idx="1476">
                  <c:v>15848.30333338564</c:v>
                </c:pt>
                <c:pt idx="1477">
                  <c:v>15716.73424581791</c:v>
                </c:pt>
                <c:pt idx="1478">
                  <c:v>15870.59854669415</c:v>
                </c:pt>
                <c:pt idx="1479">
                  <c:v>15941.95909776059</c:v>
                </c:pt>
                <c:pt idx="1480">
                  <c:v>16024.46990022782</c:v>
                </c:pt>
                <c:pt idx="1481">
                  <c:v>16231.85329203062</c:v>
                </c:pt>
                <c:pt idx="1482">
                  <c:v>16523.97788921368</c:v>
                </c:pt>
                <c:pt idx="1483">
                  <c:v>16550.73743467696</c:v>
                </c:pt>
                <c:pt idx="1484">
                  <c:v>16113.66485877671</c:v>
                </c:pt>
                <c:pt idx="1485">
                  <c:v>16249.6947521705</c:v>
                </c:pt>
                <c:pt idx="1486">
                  <c:v>16341.12187679677</c:v>
                </c:pt>
                <c:pt idx="1487">
                  <c:v>16358.96333693665</c:v>
                </c:pt>
                <c:pt idx="1488">
                  <c:v>16414.71106761189</c:v>
                </c:pt>
                <c:pt idx="1489">
                  <c:v>16443.7010159882</c:v>
                </c:pt>
                <c:pt idx="1490">
                  <c:v>16539.58718327617</c:v>
                </c:pt>
                <c:pt idx="1491">
                  <c:v>16528.43869503974</c:v>
                </c:pt>
                <c:pt idx="1492">
                  <c:v>16526.21005529107</c:v>
                </c:pt>
                <c:pt idx="1493">
                  <c:v>16599.79924610618</c:v>
                </c:pt>
                <c:pt idx="1494">
                  <c:v>16709.06606770798</c:v>
                </c:pt>
                <c:pt idx="1495">
                  <c:v>16673.38491059258</c:v>
                </c:pt>
                <c:pt idx="1496">
                  <c:v>16791.57510701085</c:v>
                </c:pt>
                <c:pt idx="1497">
                  <c:v>16771.5050071223</c:v>
                </c:pt>
                <c:pt idx="1498">
                  <c:v>16818.33288930978</c:v>
                </c:pt>
                <c:pt idx="1499">
                  <c:v>16927.60323724029</c:v>
                </c:pt>
                <c:pt idx="1500">
                  <c:v>16793.80374675952</c:v>
                </c:pt>
                <c:pt idx="1501">
                  <c:v>16793.80374675952</c:v>
                </c:pt>
                <c:pt idx="1502">
                  <c:v>16885.23263455016</c:v>
                </c:pt>
                <c:pt idx="1503">
                  <c:v>17012.34091629183</c:v>
                </c:pt>
                <c:pt idx="1504">
                  <c:v>16987.81177374158</c:v>
                </c:pt>
                <c:pt idx="1505">
                  <c:v>17132.75798929442</c:v>
                </c:pt>
                <c:pt idx="1506">
                  <c:v>17090.38738660429</c:v>
                </c:pt>
                <c:pt idx="1507">
                  <c:v>16927.60323724029</c:v>
                </c:pt>
                <c:pt idx="1508">
                  <c:v>17099.30899825641</c:v>
                </c:pt>
                <c:pt idx="1509">
                  <c:v>17179.58763464625</c:v>
                </c:pt>
                <c:pt idx="1510">
                  <c:v>17233.10319924409</c:v>
                </c:pt>
                <c:pt idx="1511">
                  <c:v>17271.01475927253</c:v>
                </c:pt>
                <c:pt idx="1512">
                  <c:v>17514.07930819072</c:v>
                </c:pt>
                <c:pt idx="1513">
                  <c:v>17647.87703550713</c:v>
                </c:pt>
                <c:pt idx="1514">
                  <c:v>17634.49638119332</c:v>
                </c:pt>
                <c:pt idx="1515">
                  <c:v>17500.70218020562</c:v>
                </c:pt>
                <c:pt idx="1516">
                  <c:v>17398.12127784984</c:v>
                </c:pt>
                <c:pt idx="1517">
                  <c:v>17857.49435655168</c:v>
                </c:pt>
                <c:pt idx="1518">
                  <c:v>18034.63066379083</c:v>
                </c:pt>
                <c:pt idx="1519">
                  <c:v>17906.66195784239</c:v>
                </c:pt>
                <c:pt idx="1520">
                  <c:v>18000.95246138626</c:v>
                </c:pt>
                <c:pt idx="1521">
                  <c:v>17877.47453505797</c:v>
                </c:pt>
                <c:pt idx="1522">
                  <c:v>18054.8347641706</c:v>
                </c:pt>
                <c:pt idx="1523">
                  <c:v>18135.6582183471</c:v>
                </c:pt>
                <c:pt idx="1524">
                  <c:v>18281.58827961177</c:v>
                </c:pt>
                <c:pt idx="1525">
                  <c:v>18290.56807568771</c:v>
                </c:pt>
                <c:pt idx="1526">
                  <c:v>18283.83278783967</c:v>
                </c:pt>
                <c:pt idx="1527">
                  <c:v>18254.64536505525</c:v>
                </c:pt>
                <c:pt idx="1528">
                  <c:v>17834.81829974182</c:v>
                </c:pt>
                <c:pt idx="1529">
                  <c:v>17843.79985898211</c:v>
                </c:pt>
                <c:pt idx="1530">
                  <c:v>17691.1345098694</c:v>
                </c:pt>
                <c:pt idx="1531">
                  <c:v>17637.25220708506</c:v>
                </c:pt>
                <c:pt idx="1532">
                  <c:v>17792.16206442567</c:v>
                </c:pt>
                <c:pt idx="1533">
                  <c:v>18016.6693084746</c:v>
                </c:pt>
                <c:pt idx="1534">
                  <c:v>18097.4927626511</c:v>
                </c:pt>
                <c:pt idx="1535">
                  <c:v>18456.70223733215</c:v>
                </c:pt>
                <c:pt idx="1536">
                  <c:v>18292.8125839156</c:v>
                </c:pt>
                <c:pt idx="1537">
                  <c:v>18398.33091809202</c:v>
                </c:pt>
                <c:pt idx="1538">
                  <c:v>18326.48902315581</c:v>
                </c:pt>
                <c:pt idx="1539">
                  <c:v>18261.38065290329</c:v>
                </c:pt>
                <c:pt idx="1540">
                  <c:v>18436.49813695238</c:v>
                </c:pt>
                <c:pt idx="1541">
                  <c:v>18317.50570075116</c:v>
                </c:pt>
                <c:pt idx="1542">
                  <c:v>18045.85496809466</c:v>
                </c:pt>
                <c:pt idx="1543">
                  <c:v>18187.29424973918</c:v>
                </c:pt>
                <c:pt idx="1544">
                  <c:v>17798.89735227371</c:v>
                </c:pt>
                <c:pt idx="1545">
                  <c:v>17756.23935379321</c:v>
                </c:pt>
                <c:pt idx="1546">
                  <c:v>17940.33663391824</c:v>
                </c:pt>
                <c:pt idx="1547">
                  <c:v>17540.71366898458</c:v>
                </c:pt>
                <c:pt idx="1548">
                  <c:v>17331.923272024</c:v>
                </c:pt>
                <c:pt idx="1549">
                  <c:v>17592.35146354102</c:v>
                </c:pt>
                <c:pt idx="1550">
                  <c:v>17410.50045480825</c:v>
                </c:pt>
                <c:pt idx="1551">
                  <c:v>17441.93414898492</c:v>
                </c:pt>
                <c:pt idx="1552">
                  <c:v>17776.4469805017</c:v>
                </c:pt>
                <c:pt idx="1553">
                  <c:v>17825.83850366588</c:v>
                </c:pt>
                <c:pt idx="1554">
                  <c:v>17621.53712316109</c:v>
                </c:pt>
                <c:pt idx="1555">
                  <c:v>17590.10519214877</c:v>
                </c:pt>
                <c:pt idx="1556">
                  <c:v>17529.48760151639</c:v>
                </c:pt>
                <c:pt idx="1557">
                  <c:v>17792.16206442567</c:v>
                </c:pt>
                <c:pt idx="1558">
                  <c:v>17947.07192176628</c:v>
                </c:pt>
                <c:pt idx="1559">
                  <c:v>18061.56828885428</c:v>
                </c:pt>
                <c:pt idx="1560">
                  <c:v>18070.54984809458</c:v>
                </c:pt>
                <c:pt idx="1561">
                  <c:v>18384.86034239594</c:v>
                </c:pt>
                <c:pt idx="1562">
                  <c:v>18286.0755329032</c:v>
                </c:pt>
                <c:pt idx="1563">
                  <c:v>18319.75373530777</c:v>
                </c:pt>
                <c:pt idx="1564">
                  <c:v>18611.61209467276</c:v>
                </c:pt>
                <c:pt idx="1565">
                  <c:v>18611.61209467276</c:v>
                </c:pt>
                <c:pt idx="1566">
                  <c:v>18618.3473825208</c:v>
                </c:pt>
                <c:pt idx="1567">
                  <c:v>18218.7261807515</c:v>
                </c:pt>
                <c:pt idx="1568">
                  <c:v>18061.56828885428</c:v>
                </c:pt>
                <c:pt idx="1569">
                  <c:v>18059.32378062639</c:v>
                </c:pt>
                <c:pt idx="1570">
                  <c:v>18115.45235480298</c:v>
                </c:pt>
                <c:pt idx="1571">
                  <c:v>17890.94511075405</c:v>
                </c:pt>
                <c:pt idx="1572">
                  <c:v>17666.43962986948</c:v>
                </c:pt>
                <c:pt idx="1573">
                  <c:v>17538.47092392105</c:v>
                </c:pt>
                <c:pt idx="1574">
                  <c:v>17428.46181012448</c:v>
                </c:pt>
                <c:pt idx="1575">
                  <c:v>17419.48025088418</c:v>
                </c:pt>
                <c:pt idx="1576">
                  <c:v>17430.70631835237</c:v>
                </c:pt>
                <c:pt idx="1577">
                  <c:v>17291.50978177138</c:v>
                </c:pt>
                <c:pt idx="1578">
                  <c:v>17219.66788683517</c:v>
                </c:pt>
                <c:pt idx="1579">
                  <c:v>16813.31139721783</c:v>
                </c:pt>
                <c:pt idx="1580">
                  <c:v>16889.64583493855</c:v>
                </c:pt>
                <c:pt idx="1581">
                  <c:v>17159.05205936715</c:v>
                </c:pt>
                <c:pt idx="1582">
                  <c:v>17217.45511556572</c:v>
                </c:pt>
                <c:pt idx="1583">
                  <c:v>17312.52846408461</c:v>
                </c:pt>
                <c:pt idx="1584">
                  <c:v>17271.78349893267</c:v>
                </c:pt>
                <c:pt idx="1585">
                  <c:v>17221.98468480175</c:v>
                </c:pt>
                <c:pt idx="1586">
                  <c:v>17149.54684031249</c:v>
                </c:pt>
                <c:pt idx="1587">
                  <c:v>17133.69951906166</c:v>
                </c:pt>
                <c:pt idx="1588">
                  <c:v>17264.99178982517</c:v>
                </c:pt>
                <c:pt idx="1589">
                  <c:v>17448.35030408414</c:v>
                </c:pt>
                <c:pt idx="1590">
                  <c:v>17253.67403781035</c:v>
                </c:pt>
                <c:pt idx="1591">
                  <c:v>17210.66516962258</c:v>
                </c:pt>
                <c:pt idx="1592">
                  <c:v>17206.13736355092</c:v>
                </c:pt>
                <c:pt idx="1593">
                  <c:v>17108.80187516056</c:v>
                </c:pt>
                <c:pt idx="1594">
                  <c:v>16909.59603965074</c:v>
                </c:pt>
                <c:pt idx="1595">
                  <c:v>17131.43561602582</c:v>
                </c:pt>
                <c:pt idx="1596">
                  <c:v>17382.70416870239</c:v>
                </c:pt>
                <c:pt idx="1597">
                  <c:v>17821.85551538087</c:v>
                </c:pt>
                <c:pt idx="1598">
                  <c:v>17846.75492244634</c:v>
                </c:pt>
                <c:pt idx="1599">
                  <c:v>18120.65897915252</c:v>
                </c:pt>
                <c:pt idx="1600">
                  <c:v>17729.04430673347</c:v>
                </c:pt>
                <c:pt idx="1601">
                  <c:v>17812.8016664019</c:v>
                </c:pt>
                <c:pt idx="1602">
                  <c:v>17993.89451446068</c:v>
                </c:pt>
                <c:pt idx="1603">
                  <c:v>17577.37867181182</c:v>
                </c:pt>
                <c:pt idx="1604">
                  <c:v>17335.16573127859</c:v>
                </c:pt>
                <c:pt idx="1605">
                  <c:v>17371.38465352322</c:v>
                </c:pt>
                <c:pt idx="1606">
                  <c:v>17733.57211280514</c:v>
                </c:pt>
                <c:pt idx="1607">
                  <c:v>17629.44315214292</c:v>
                </c:pt>
                <c:pt idx="1608">
                  <c:v>17724.51826382616</c:v>
                </c:pt>
                <c:pt idx="1609">
                  <c:v>17568.32482283284</c:v>
                </c:pt>
                <c:pt idx="1610">
                  <c:v>17744.88986481995</c:v>
                </c:pt>
                <c:pt idx="1611">
                  <c:v>17724.51826382616</c:v>
                </c:pt>
                <c:pt idx="1612">
                  <c:v>17688.29934158154</c:v>
                </c:pt>
                <c:pt idx="1613">
                  <c:v>17880.70994165513</c:v>
                </c:pt>
                <c:pt idx="1614">
                  <c:v>17971.2572472667</c:v>
                </c:pt>
                <c:pt idx="1615">
                  <c:v>17939.56613109374</c:v>
                </c:pt>
                <c:pt idx="1616">
                  <c:v>17980.31109624568</c:v>
                </c:pt>
                <c:pt idx="1617">
                  <c:v>17905.61111188494</c:v>
                </c:pt>
                <c:pt idx="1618">
                  <c:v>18073.12230489308</c:v>
                </c:pt>
                <c:pt idx="1619">
                  <c:v>18168.19741657632</c:v>
                </c:pt>
                <c:pt idx="1620">
                  <c:v>18165.93175037613</c:v>
                </c:pt>
                <c:pt idx="1621">
                  <c:v>18170.4595564478</c:v>
                </c:pt>
                <c:pt idx="1622">
                  <c:v>18079.91401400058</c:v>
                </c:pt>
                <c:pt idx="1623">
                  <c:v>17989.36670838901</c:v>
                </c:pt>
                <c:pt idx="1624">
                  <c:v>18064.0684559141</c:v>
                </c:pt>
                <c:pt idx="1625">
                  <c:v>17663.39817135172</c:v>
                </c:pt>
                <c:pt idx="1626">
                  <c:v>17932.77618515059</c:v>
                </c:pt>
                <c:pt idx="1627">
                  <c:v>17957.67559221605</c:v>
                </c:pt>
                <c:pt idx="1628">
                  <c:v>17665.66383755191</c:v>
                </c:pt>
                <c:pt idx="1629">
                  <c:v>17541.15974956719</c:v>
                </c:pt>
                <c:pt idx="1630">
                  <c:v>17176.71015041379</c:v>
                </c:pt>
                <c:pt idx="1631">
                  <c:v>17495.88521517922</c:v>
                </c:pt>
                <c:pt idx="1632">
                  <c:v>17688.29934158154</c:v>
                </c:pt>
                <c:pt idx="1633">
                  <c:v>17523.05205160923</c:v>
                </c:pt>
                <c:pt idx="1634">
                  <c:v>17468.72366824229</c:v>
                </c:pt>
                <c:pt idx="1635">
                  <c:v>17511.73429959442</c:v>
                </c:pt>
                <c:pt idx="1636">
                  <c:v>17853.54663155384</c:v>
                </c:pt>
                <c:pt idx="1637">
                  <c:v>17928.24661591457</c:v>
                </c:pt>
                <c:pt idx="1638">
                  <c:v>17803.74605425856</c:v>
                </c:pt>
                <c:pt idx="1639">
                  <c:v>17869.39218964032</c:v>
                </c:pt>
                <c:pt idx="1640">
                  <c:v>17941.83003412957</c:v>
                </c:pt>
                <c:pt idx="1641">
                  <c:v>17826.38332145254</c:v>
                </c:pt>
                <c:pt idx="1642">
                  <c:v>17820.68301108272</c:v>
                </c:pt>
                <c:pt idx="1643">
                  <c:v>17535.71509802929</c:v>
                </c:pt>
                <c:pt idx="1644">
                  <c:v>17651.98344529721</c:v>
                </c:pt>
                <c:pt idx="1645">
                  <c:v>17647.4239022671</c:v>
                </c:pt>
                <c:pt idx="1646">
                  <c:v>17777.369115461</c:v>
                </c:pt>
                <c:pt idx="1647">
                  <c:v>17975.70394777789</c:v>
                </c:pt>
                <c:pt idx="1648">
                  <c:v>18021.30114124339</c:v>
                </c:pt>
                <c:pt idx="1649">
                  <c:v>18105.64916097179</c:v>
                </c:pt>
                <c:pt idx="1650">
                  <c:v>17991.66234838329</c:v>
                </c:pt>
                <c:pt idx="1651">
                  <c:v>16990.86028491678</c:v>
                </c:pt>
                <c:pt idx="1652">
                  <c:v>16730.96985852898</c:v>
                </c:pt>
                <c:pt idx="1653">
                  <c:v>16662.57671307727</c:v>
                </c:pt>
                <c:pt idx="1654">
                  <c:v>17319.14033042758</c:v>
                </c:pt>
                <c:pt idx="1655">
                  <c:v>17189.19511723368</c:v>
                </c:pt>
                <c:pt idx="1656">
                  <c:v>17398.93233345458</c:v>
                </c:pt>
                <c:pt idx="1657">
                  <c:v>17711.25574152434</c:v>
                </c:pt>
                <c:pt idx="1658">
                  <c:v>17708.97597000928</c:v>
                </c:pt>
                <c:pt idx="1659">
                  <c:v>17549.39549028399</c:v>
                </c:pt>
                <c:pt idx="1660">
                  <c:v>17729.49391364479</c:v>
                </c:pt>
                <c:pt idx="1661">
                  <c:v>17310.02124436735</c:v>
                </c:pt>
                <c:pt idx="1662">
                  <c:v>17781.92689532675</c:v>
                </c:pt>
                <c:pt idx="1663">
                  <c:v>17857.15759215928</c:v>
                </c:pt>
                <c:pt idx="1664">
                  <c:v>17884.51485033997</c:v>
                </c:pt>
                <c:pt idx="1665">
                  <c:v>17829.80209714295</c:v>
                </c:pt>
                <c:pt idx="1666">
                  <c:v>17939.22936670134</c:v>
                </c:pt>
                <c:pt idx="1667">
                  <c:v>18078.29366595547</c:v>
                </c:pt>
                <c:pt idx="1668">
                  <c:v>17987.10280535318</c:v>
                </c:pt>
                <c:pt idx="1669">
                  <c:v>18039.53578703514</c:v>
                </c:pt>
                <c:pt idx="1670">
                  <c:v>18180.87985780432</c:v>
                </c:pt>
                <c:pt idx="1671">
                  <c:v>18135.28619066754</c:v>
                </c:pt>
                <c:pt idx="1672">
                  <c:v>18356.41873813501</c:v>
                </c:pt>
                <c:pt idx="1673">
                  <c:v>18408.85348298132</c:v>
                </c:pt>
                <c:pt idx="1674">
                  <c:v>18260.67186083132</c:v>
                </c:pt>
                <c:pt idx="1675">
                  <c:v>18292.58689887776</c:v>
                </c:pt>
                <c:pt idx="1676">
                  <c:v>18183.16139248374</c:v>
                </c:pt>
                <c:pt idx="1677">
                  <c:v>18158.08214265375</c:v>
                </c:pt>
                <c:pt idx="1678">
                  <c:v>18078.29366595547</c:v>
                </c:pt>
                <c:pt idx="1679">
                  <c:v>18463.56623617834</c:v>
                </c:pt>
                <c:pt idx="1680">
                  <c:v>18734.85552014142</c:v>
                </c:pt>
                <c:pt idx="1681">
                  <c:v>18814.64752316842</c:v>
                </c:pt>
                <c:pt idx="1682">
                  <c:v>18869.36027636543</c:v>
                </c:pt>
                <c:pt idx="1683">
                  <c:v>18525.12006708488</c:v>
                </c:pt>
                <c:pt idx="1684">
                  <c:v>18260.67186083132</c:v>
                </c:pt>
                <c:pt idx="1685">
                  <c:v>18479.52463678374</c:v>
                </c:pt>
                <c:pt idx="1686">
                  <c:v>18618.58893603786</c:v>
                </c:pt>
                <c:pt idx="1687">
                  <c:v>18358.70027281442</c:v>
                </c:pt>
                <c:pt idx="1688">
                  <c:v>18486.36395132891</c:v>
                </c:pt>
                <c:pt idx="1689">
                  <c:v>18675.58322391429</c:v>
                </c:pt>
                <c:pt idx="1690">
                  <c:v>18734.85552014142</c:v>
                </c:pt>
                <c:pt idx="1691">
                  <c:v>18785.01049347268</c:v>
                </c:pt>
                <c:pt idx="1692">
                  <c:v>18456.72868479752</c:v>
                </c:pt>
                <c:pt idx="1693">
                  <c:v>18427.09165510178</c:v>
                </c:pt>
                <c:pt idx="1694">
                  <c:v>18509.16342964384</c:v>
                </c:pt>
                <c:pt idx="1695">
                  <c:v>18390.61707402522</c:v>
                </c:pt>
                <c:pt idx="1696">
                  <c:v>18433.93096964695</c:v>
                </c:pt>
                <c:pt idx="1697">
                  <c:v>18445.3315903866</c:v>
                </c:pt>
                <c:pt idx="1698">
                  <c:v>18668.74390936912</c:v>
                </c:pt>
                <c:pt idx="1699">
                  <c:v>18561.59641132579</c:v>
                </c:pt>
                <c:pt idx="1700">
                  <c:v>18470.40555072351</c:v>
                </c:pt>
                <c:pt idx="1701">
                  <c:v>18317.66438554339</c:v>
                </c:pt>
                <c:pt idx="1702">
                  <c:v>18365.53782419523</c:v>
                </c:pt>
                <c:pt idx="1703">
                  <c:v>18415.69279752649</c:v>
                </c:pt>
                <c:pt idx="1704">
                  <c:v>18649.15162702162</c:v>
                </c:pt>
                <c:pt idx="1705">
                  <c:v>18729.49550049272</c:v>
                </c:pt>
                <c:pt idx="1706">
                  <c:v>18479.27955693796</c:v>
                </c:pt>
                <c:pt idx="1707">
                  <c:v>18633.08214706166</c:v>
                </c:pt>
                <c:pt idx="1708">
                  <c:v>18669.81238697014</c:v>
                </c:pt>
                <c:pt idx="1709">
                  <c:v>18745.56674361704</c:v>
                </c:pt>
                <c:pt idx="1710">
                  <c:v>18809.84113712817</c:v>
                </c:pt>
                <c:pt idx="1711">
                  <c:v>18646.85598702734</c:v>
                </c:pt>
                <c:pt idx="1712">
                  <c:v>18786.88473718537</c:v>
                </c:pt>
                <c:pt idx="1713">
                  <c:v>18825.91061708813</c:v>
                </c:pt>
                <c:pt idx="1714">
                  <c:v>18626.19522707882</c:v>
                </c:pt>
                <c:pt idx="1715">
                  <c:v>18800.65857715105</c:v>
                </c:pt>
                <c:pt idx="1716">
                  <c:v>18954.46116727475</c:v>
                </c:pt>
                <c:pt idx="1717">
                  <c:v>18926.91348734339</c:v>
                </c:pt>
                <c:pt idx="1718">
                  <c:v>19002.66784399028</c:v>
                </c:pt>
                <c:pt idx="1719">
                  <c:v>18821.31757393521</c:v>
                </c:pt>
                <c:pt idx="1720">
                  <c:v>18830.50013391233</c:v>
                </c:pt>
                <c:pt idx="1721">
                  <c:v>18908.5501305535</c:v>
                </c:pt>
                <c:pt idx="1722">
                  <c:v>19225.33787077804</c:v>
                </c:pt>
                <c:pt idx="1723">
                  <c:v>19287.31662429489</c:v>
                </c:pt>
                <c:pt idx="1724">
                  <c:v>19523.76225421268</c:v>
                </c:pt>
                <c:pt idx="1725">
                  <c:v>19376.84658407182</c:v>
                </c:pt>
                <c:pt idx="1726">
                  <c:v>19351.59454413474</c:v>
                </c:pt>
                <c:pt idx="1727">
                  <c:v>19402.09509768019</c:v>
                </c:pt>
                <c:pt idx="1728">
                  <c:v>19195.49631401675</c:v>
                </c:pt>
                <c:pt idx="1729">
                  <c:v>19415.87070081023</c:v>
                </c:pt>
                <c:pt idx="1730">
                  <c:v>19560.48896779245</c:v>
                </c:pt>
                <c:pt idx="1731">
                  <c:v>19666.08488120063</c:v>
                </c:pt>
                <c:pt idx="1732">
                  <c:v>19695.92820112627</c:v>
                </c:pt>
                <c:pt idx="1733">
                  <c:v>20044.85313810637</c:v>
                </c:pt>
                <c:pt idx="1734">
                  <c:v>19831.36567129574</c:v>
                </c:pt>
                <c:pt idx="1735">
                  <c:v>19654.60844439359</c:v>
                </c:pt>
                <c:pt idx="1736">
                  <c:v>19868.09591120422</c:v>
                </c:pt>
                <c:pt idx="1737">
                  <c:v>19783.15899458021</c:v>
                </c:pt>
                <c:pt idx="1738">
                  <c:v>19721.18024106336</c:v>
                </c:pt>
                <c:pt idx="1739">
                  <c:v>19806.11539452301</c:v>
                </c:pt>
                <c:pt idx="1740">
                  <c:v>19849.73079124998</c:v>
                </c:pt>
                <c:pt idx="1741">
                  <c:v>19711.99768108624</c:v>
                </c:pt>
                <c:pt idx="1742">
                  <c:v>19654.60844439359</c:v>
                </c:pt>
                <c:pt idx="1743">
                  <c:v>19569.67152776957</c:v>
                </c:pt>
                <c:pt idx="1744">
                  <c:v>19760.20435780177</c:v>
                </c:pt>
                <c:pt idx="1745">
                  <c:v>19780.86335458593</c:v>
                </c:pt>
                <c:pt idx="1746">
                  <c:v>19645.42588441647</c:v>
                </c:pt>
                <c:pt idx="1747">
                  <c:v>19751.02179782464</c:v>
                </c:pt>
                <c:pt idx="1748">
                  <c:v>19528.35177103689</c:v>
                </c:pt>
                <c:pt idx="1749">
                  <c:v>19571.96893092821</c:v>
                </c:pt>
                <c:pt idx="1750">
                  <c:v>19576.55844775241</c:v>
                </c:pt>
                <c:pt idx="1751">
                  <c:v>19427.34713761727</c:v>
                </c:pt>
                <c:pt idx="1752">
                  <c:v>19356.18406095894</c:v>
                </c:pt>
                <c:pt idx="1753">
                  <c:v>19291.90966744781</c:v>
                </c:pt>
                <c:pt idx="1754">
                  <c:v>19243.70299073228</c:v>
                </c:pt>
                <c:pt idx="1755">
                  <c:v>19220.74659078948</c:v>
                </c:pt>
                <c:pt idx="1756">
                  <c:v>19161.06171410255</c:v>
                </c:pt>
                <c:pt idx="1757">
                  <c:v>18965.93936724616</c:v>
                </c:pt>
                <c:pt idx="1758">
                  <c:v>19096.78732059141</c:v>
                </c:pt>
                <c:pt idx="1759">
                  <c:v>19425.05149762299</c:v>
                </c:pt>
                <c:pt idx="1760">
                  <c:v>19528.35177103689</c:v>
                </c:pt>
                <c:pt idx="1761">
                  <c:v>19627.06076446222</c:v>
                </c:pt>
                <c:pt idx="1762">
                  <c:v>19672.97180118347</c:v>
                </c:pt>
                <c:pt idx="1763">
                  <c:v>19314.86430422625</c:v>
                </c:pt>
                <c:pt idx="1764">
                  <c:v>19363.07098094178</c:v>
                </c:pt>
                <c:pt idx="1765">
                  <c:v>19376.84658407182</c:v>
                </c:pt>
                <c:pt idx="1766">
                  <c:v>19500.80409110553</c:v>
                </c:pt>
                <c:pt idx="1767">
                  <c:v>19689.84528409074</c:v>
                </c:pt>
                <c:pt idx="1768">
                  <c:v>19791.53049895259</c:v>
                </c:pt>
                <c:pt idx="1769">
                  <c:v>19932.50254204221</c:v>
                </c:pt>
                <c:pt idx="1770">
                  <c:v>19740.68789152167</c:v>
                </c:pt>
                <c:pt idx="1771">
                  <c:v>20061.91880592868</c:v>
                </c:pt>
                <c:pt idx="1772">
                  <c:v>20119.69417561575</c:v>
                </c:pt>
                <c:pt idx="1773">
                  <c:v>20154.35975006087</c:v>
                </c:pt>
                <c:pt idx="1774">
                  <c:v>20348.48590905492</c:v>
                </c:pt>
                <c:pt idx="1775">
                  <c:v>20311.50882613631</c:v>
                </c:pt>
                <c:pt idx="1776">
                  <c:v>20547.23332183162</c:v>
                </c:pt>
                <c:pt idx="1777">
                  <c:v>20745.97897144397</c:v>
                </c:pt>
                <c:pt idx="1778">
                  <c:v>20840.73142404967</c:v>
                </c:pt>
                <c:pt idx="1779">
                  <c:v>20984.01497561279</c:v>
                </c:pt>
                <c:pt idx="1780">
                  <c:v>20930.86085970836</c:v>
                </c:pt>
                <c:pt idx="1781">
                  <c:v>20845.35267783232</c:v>
                </c:pt>
                <c:pt idx="1782">
                  <c:v>21004.81326238125</c:v>
                </c:pt>
                <c:pt idx="1783">
                  <c:v>21192.00489595479</c:v>
                </c:pt>
                <c:pt idx="1784">
                  <c:v>21469.32772835138</c:v>
                </c:pt>
                <c:pt idx="1785">
                  <c:v>21235.91474112956</c:v>
                </c:pt>
                <c:pt idx="1786">
                  <c:v>21161.96233845668</c:v>
                </c:pt>
                <c:pt idx="1787">
                  <c:v>21155.02957620052</c:v>
                </c:pt>
                <c:pt idx="1788">
                  <c:v>20940.10513043802</c:v>
                </c:pt>
                <c:pt idx="1789">
                  <c:v>20891.5740314806</c:v>
                </c:pt>
                <c:pt idx="1790">
                  <c:v>20875.39699849479</c:v>
                </c:pt>
                <c:pt idx="1791">
                  <c:v>21120.36400175541</c:v>
                </c:pt>
                <c:pt idx="1792">
                  <c:v>21178.13937144248</c:v>
                </c:pt>
                <c:pt idx="1793">
                  <c:v>20829.17564484651</c:v>
                </c:pt>
                <c:pt idx="1794">
                  <c:v>20822.24288259036</c:v>
                </c:pt>
                <c:pt idx="1795">
                  <c:v>20734.42495540517</c:v>
                </c:pt>
                <c:pt idx="1796">
                  <c:v>20591.14140384204</c:v>
                </c:pt>
                <c:pt idx="1797">
                  <c:v>20602.6971830452</c:v>
                </c:pt>
                <c:pt idx="1798">
                  <c:v>20528.74478037231</c:v>
                </c:pt>
                <c:pt idx="1799">
                  <c:v>20533.36603415496</c:v>
                </c:pt>
                <c:pt idx="1800">
                  <c:v>20443.23659849627</c:v>
                </c:pt>
                <c:pt idx="1801">
                  <c:v>20727.49219314901</c:v>
                </c:pt>
                <c:pt idx="1802">
                  <c:v>20720.55943089286</c:v>
                </c:pt>
                <c:pt idx="1803">
                  <c:v>20732.11344693166</c:v>
                </c:pt>
                <c:pt idx="1804">
                  <c:v>20780.64454588908</c:v>
                </c:pt>
                <c:pt idx="1805">
                  <c:v>20494.0792059272</c:v>
                </c:pt>
                <c:pt idx="1806">
                  <c:v>20512.56774738651</c:v>
                </c:pt>
                <c:pt idx="1807">
                  <c:v>20697.44787248654</c:v>
                </c:pt>
                <c:pt idx="1808">
                  <c:v>20618.87421603101</c:v>
                </c:pt>
                <c:pt idx="1809">
                  <c:v>20445.54810696977</c:v>
                </c:pt>
                <c:pt idx="1810">
                  <c:v>20341.55138363441</c:v>
                </c:pt>
                <c:pt idx="1811">
                  <c:v>20371.59570429688</c:v>
                </c:pt>
                <c:pt idx="1812">
                  <c:v>20602.6971830452</c:v>
                </c:pt>
                <c:pt idx="1813">
                  <c:v>20524.12176342531</c:v>
                </c:pt>
                <c:pt idx="1814">
                  <c:v>20796.82157887489</c:v>
                </c:pt>
                <c:pt idx="1815">
                  <c:v>20944.72638422066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Curve'!$I$2:$I$1817</c:f>
              <c:numCache>
                <c:formatCode>General</c:formatCode>
                <c:ptCount val="1816"/>
                <c:pt idx="0">
                  <c:v>10000</c:v>
                </c:pt>
                <c:pt idx="1">
                  <c:v>10037.78189746694</c:v>
                </c:pt>
                <c:pt idx="2">
                  <c:v>10038.91511452234</c:v>
                </c:pt>
                <c:pt idx="3">
                  <c:v>10095.96235022475</c:v>
                </c:pt>
                <c:pt idx="4">
                  <c:v>10101.25501844006</c:v>
                </c:pt>
                <c:pt idx="5">
                  <c:v>10044.20389297659</c:v>
                </c:pt>
                <c:pt idx="6">
                  <c:v>10098.98728774222</c:v>
                </c:pt>
                <c:pt idx="7">
                  <c:v>10110.32205147036</c:v>
                </c:pt>
                <c:pt idx="8">
                  <c:v>10191.55322826829</c:v>
                </c:pt>
                <c:pt idx="9">
                  <c:v>10184.37532252602</c:v>
                </c:pt>
                <c:pt idx="10">
                  <c:v>10150.37167963513</c:v>
                </c:pt>
                <c:pt idx="11">
                  <c:v>10137.90499543861</c:v>
                </c:pt>
                <c:pt idx="12">
                  <c:v>10108.18592435504</c:v>
                </c:pt>
                <c:pt idx="13">
                  <c:v>10136.26935091298</c:v>
                </c:pt>
                <c:pt idx="14">
                  <c:v>10135.13289239002</c:v>
                </c:pt>
                <c:pt idx="15">
                  <c:v>10172.70539105324</c:v>
                </c:pt>
                <c:pt idx="16">
                  <c:v>10171.56698764975</c:v>
                </c:pt>
                <c:pt idx="17">
                  <c:v>10180.29561146784</c:v>
                </c:pt>
                <c:pt idx="18">
                  <c:v>10096.79994543962</c:v>
                </c:pt>
                <c:pt idx="19">
                  <c:v>10039.87458891709</c:v>
                </c:pt>
                <c:pt idx="20">
                  <c:v>10037.21723381976</c:v>
                </c:pt>
                <c:pt idx="21">
                  <c:v>10024.31035832997</c:v>
                </c:pt>
                <c:pt idx="22">
                  <c:v>9700.581104370587</c:v>
                </c:pt>
                <c:pt idx="23">
                  <c:v>9496.39587706073</c:v>
                </c:pt>
                <c:pt idx="24">
                  <c:v>9624.675658756967</c:v>
                </c:pt>
                <c:pt idx="25">
                  <c:v>9571.922070971024</c:v>
                </c:pt>
                <c:pt idx="26">
                  <c:v>9775.724156816495</c:v>
                </c:pt>
                <c:pt idx="27">
                  <c:v>9779.141960201003</c:v>
                </c:pt>
                <c:pt idx="28">
                  <c:v>9641.753654689834</c:v>
                </c:pt>
                <c:pt idx="29">
                  <c:v>9634.164730862245</c:v>
                </c:pt>
                <c:pt idx="30">
                  <c:v>9594.31412880503</c:v>
                </c:pt>
                <c:pt idx="31">
                  <c:v>9536.625730821273</c:v>
                </c:pt>
                <c:pt idx="32">
                  <c:v>9251.984685751389</c:v>
                </c:pt>
                <c:pt idx="33">
                  <c:v>9417.835021230316</c:v>
                </c:pt>
                <c:pt idx="34">
                  <c:v>9251.226182344737</c:v>
                </c:pt>
                <c:pt idx="35">
                  <c:v>9203.408053050118</c:v>
                </c:pt>
                <c:pt idx="36">
                  <c:v>9344.210920478243</c:v>
                </c:pt>
                <c:pt idx="37">
                  <c:v>9442.126579048501</c:v>
                </c:pt>
                <c:pt idx="38">
                  <c:v>9540.042885912271</c:v>
                </c:pt>
                <c:pt idx="39">
                  <c:v>9480.838129408719</c:v>
                </c:pt>
                <c:pt idx="40">
                  <c:v>9534.728175717622</c:v>
                </c:pt>
                <c:pt idx="41">
                  <c:v>9595.071335624662</c:v>
                </c:pt>
                <c:pt idx="42">
                  <c:v>9797.738907827703</c:v>
                </c:pt>
                <c:pt idx="43">
                  <c:v>9781.038867011144</c:v>
                </c:pt>
                <c:pt idx="44">
                  <c:v>9690.711483974961</c:v>
                </c:pt>
                <c:pt idx="45">
                  <c:v>9503.608142359031</c:v>
                </c:pt>
                <c:pt idx="46">
                  <c:v>9487.668549829654</c:v>
                </c:pt>
                <c:pt idx="47">
                  <c:v>9422.769831428128</c:v>
                </c:pt>
                <c:pt idx="48">
                  <c:v>9520.30753488208</c:v>
                </c:pt>
                <c:pt idx="49">
                  <c:v>9544.597147819737</c:v>
                </c:pt>
                <c:pt idx="50">
                  <c:v>9386.335736168399</c:v>
                </c:pt>
                <c:pt idx="51">
                  <c:v>9213.653035388008</c:v>
                </c:pt>
                <c:pt idx="52">
                  <c:v>9244.393168749764</c:v>
                </c:pt>
                <c:pt idx="53">
                  <c:v>9184.809808836397</c:v>
                </c:pt>
                <c:pt idx="54">
                  <c:v>9328.647338184643</c:v>
                </c:pt>
                <c:pt idx="55">
                  <c:v>9357.871761320112</c:v>
                </c:pt>
                <c:pt idx="56">
                  <c:v>9576.47633287849</c:v>
                </c:pt>
                <c:pt idx="57">
                  <c:v>9556.740981848301</c:v>
                </c:pt>
                <c:pt idx="58">
                  <c:v>9620.121396849501</c:v>
                </c:pt>
                <c:pt idx="59">
                  <c:v>9738.91405132099</c:v>
                </c:pt>
                <c:pt idx="60">
                  <c:v>9436.811868853854</c:v>
                </c:pt>
                <c:pt idx="61">
                  <c:v>9412.902155913032</c:v>
                </c:pt>
                <c:pt idx="62">
                  <c:v>9194.298232648165</c:v>
                </c:pt>
                <c:pt idx="63">
                  <c:v>9205.303663273238</c:v>
                </c:pt>
                <c:pt idx="64">
                  <c:v>9207.959721783544</c:v>
                </c:pt>
                <c:pt idx="65">
                  <c:v>9258.818347639874</c:v>
                </c:pt>
                <c:pt idx="66">
                  <c:v>9255.779795958693</c:v>
                </c:pt>
                <c:pt idx="67">
                  <c:v>9084.995298575466</c:v>
                </c:pt>
                <c:pt idx="68">
                  <c:v>8899.510097560393</c:v>
                </c:pt>
                <c:pt idx="69">
                  <c:v>8896.078031718667</c:v>
                </c:pt>
                <c:pt idx="70">
                  <c:v>8754.130926245463</c:v>
                </c:pt>
                <c:pt idx="71">
                  <c:v>8610.275892972446</c:v>
                </c:pt>
                <c:pt idx="72">
                  <c:v>8438.947477334363</c:v>
                </c:pt>
                <c:pt idx="73">
                  <c:v>8206.567965276363</c:v>
                </c:pt>
                <c:pt idx="74">
                  <c:v>8621.723459771314</c:v>
                </c:pt>
                <c:pt idx="75">
                  <c:v>8701.855130776361</c:v>
                </c:pt>
                <c:pt idx="76">
                  <c:v>8690.78746397433</c:v>
                </c:pt>
                <c:pt idx="77">
                  <c:v>8769.011207179565</c:v>
                </c:pt>
                <c:pt idx="78">
                  <c:v>8775.881173504607</c:v>
                </c:pt>
                <c:pt idx="79">
                  <c:v>8566.396146750831</c:v>
                </c:pt>
                <c:pt idx="80">
                  <c:v>8849.142878184613</c:v>
                </c:pt>
                <c:pt idx="81">
                  <c:v>8915.538506300636</c:v>
                </c:pt>
                <c:pt idx="82">
                  <c:v>9002.154408992297</c:v>
                </c:pt>
                <c:pt idx="83">
                  <c:v>9043.747624004285</c:v>
                </c:pt>
                <c:pt idx="84">
                  <c:v>9081.523038536123</c:v>
                </c:pt>
                <c:pt idx="85">
                  <c:v>9077.325338059134</c:v>
                </c:pt>
                <c:pt idx="86">
                  <c:v>9027.339315267209</c:v>
                </c:pt>
                <c:pt idx="87">
                  <c:v>9133.034495956981</c:v>
                </c:pt>
                <c:pt idx="88">
                  <c:v>9153.259308587192</c:v>
                </c:pt>
                <c:pt idx="89">
                  <c:v>9221.562216209515</c:v>
                </c:pt>
                <c:pt idx="90">
                  <c:v>9345.573633436179</c:v>
                </c:pt>
                <c:pt idx="91">
                  <c:v>9221.18037133215</c:v>
                </c:pt>
                <c:pt idx="92">
                  <c:v>9234.915765927664</c:v>
                </c:pt>
                <c:pt idx="93">
                  <c:v>9244.075504929882</c:v>
                </c:pt>
                <c:pt idx="94">
                  <c:v>9322.681741305994</c:v>
                </c:pt>
                <c:pt idx="95">
                  <c:v>9250.562329790539</c:v>
                </c:pt>
                <c:pt idx="96">
                  <c:v>9239.112818111143</c:v>
                </c:pt>
                <c:pt idx="97">
                  <c:v>9385.257624061336</c:v>
                </c:pt>
                <c:pt idx="98">
                  <c:v>9463.480070679552</c:v>
                </c:pt>
                <c:pt idx="99">
                  <c:v>9471.494275049672</c:v>
                </c:pt>
                <c:pt idx="100">
                  <c:v>9539.033492917264</c:v>
                </c:pt>
                <c:pt idx="101">
                  <c:v>9581.387804509945</c:v>
                </c:pt>
                <c:pt idx="102">
                  <c:v>9569.559689420732</c:v>
                </c:pt>
                <c:pt idx="103">
                  <c:v>9475.690678939642</c:v>
                </c:pt>
                <c:pt idx="104">
                  <c:v>9487.901287199731</c:v>
                </c:pt>
                <c:pt idx="105">
                  <c:v>9492.860084257411</c:v>
                </c:pt>
                <c:pt idx="106">
                  <c:v>9615.731153200055</c:v>
                </c:pt>
                <c:pt idx="107">
                  <c:v>9644.730618487569</c:v>
                </c:pt>
                <c:pt idx="108">
                  <c:v>9623.362216105788</c:v>
                </c:pt>
                <c:pt idx="109">
                  <c:v>9729.440538259949</c:v>
                </c:pt>
                <c:pt idx="110">
                  <c:v>9746.228746993864</c:v>
                </c:pt>
                <c:pt idx="111">
                  <c:v>9768.741387420721</c:v>
                </c:pt>
                <c:pt idx="112">
                  <c:v>9733.255745566063</c:v>
                </c:pt>
                <c:pt idx="113">
                  <c:v>9791.638465898983</c:v>
                </c:pt>
                <c:pt idx="114">
                  <c:v>9806.13755024923</c:v>
                </c:pt>
                <c:pt idx="115">
                  <c:v>9798.885090753312</c:v>
                </c:pt>
                <c:pt idx="116">
                  <c:v>9793.92823857616</c:v>
                </c:pt>
                <c:pt idx="117">
                  <c:v>9771.031808391408</c:v>
                </c:pt>
                <c:pt idx="118">
                  <c:v>9838.189181381633</c:v>
                </c:pt>
                <c:pt idx="119">
                  <c:v>9800.412470262778</c:v>
                </c:pt>
                <c:pt idx="120">
                  <c:v>9788.96684834444</c:v>
                </c:pt>
                <c:pt idx="121">
                  <c:v>9726.38577924102</c:v>
                </c:pt>
                <c:pt idx="122">
                  <c:v>9648.164629209823</c:v>
                </c:pt>
                <c:pt idx="123">
                  <c:v>9628.704802921366</c:v>
                </c:pt>
                <c:pt idx="124">
                  <c:v>9769.124528885106</c:v>
                </c:pt>
                <c:pt idx="125">
                  <c:v>9803.847129278542</c:v>
                </c:pt>
                <c:pt idx="126">
                  <c:v>9870.622657391401</c:v>
                </c:pt>
                <c:pt idx="127">
                  <c:v>9867.187998375635</c:v>
                </c:pt>
                <c:pt idx="128">
                  <c:v>9915.268038248279</c:v>
                </c:pt>
                <c:pt idx="129">
                  <c:v>9950.755624983469</c:v>
                </c:pt>
                <c:pt idx="130">
                  <c:v>9953.807790828358</c:v>
                </c:pt>
                <c:pt idx="131">
                  <c:v>9918.32085238668</c:v>
                </c:pt>
                <c:pt idx="132">
                  <c:v>10031.70998045266</c:v>
                </c:pt>
                <c:pt idx="133">
                  <c:v>9840.999533747308</c:v>
                </c:pt>
                <c:pt idx="134">
                  <c:v>9832.173665902717</c:v>
                </c:pt>
                <c:pt idx="135">
                  <c:v>9903.162453536805</c:v>
                </c:pt>
                <c:pt idx="136">
                  <c:v>9857.116758698414</c:v>
                </c:pt>
                <c:pt idx="137">
                  <c:v>9895.490548139942</c:v>
                </c:pt>
                <c:pt idx="138">
                  <c:v>9959.186033786984</c:v>
                </c:pt>
                <c:pt idx="139">
                  <c:v>10073.92037088612</c:v>
                </c:pt>
                <c:pt idx="140">
                  <c:v>10077.3751270007</c:v>
                </c:pt>
                <c:pt idx="141">
                  <c:v>10096.17628708304</c:v>
                </c:pt>
                <c:pt idx="142">
                  <c:v>10120.35244865645</c:v>
                </c:pt>
                <c:pt idx="143">
                  <c:v>10169.08596838713</c:v>
                </c:pt>
                <c:pt idx="144">
                  <c:v>10177.91118793821</c:v>
                </c:pt>
                <c:pt idx="145">
                  <c:v>10123.80266671645</c:v>
                </c:pt>
                <c:pt idx="146">
                  <c:v>10158.72429321745</c:v>
                </c:pt>
                <c:pt idx="147">
                  <c:v>10156.80599272148</c:v>
                </c:pt>
                <c:pt idx="148">
                  <c:v>10225.49463498223</c:v>
                </c:pt>
                <c:pt idx="149">
                  <c:v>10218.58447445957</c:v>
                </c:pt>
                <c:pt idx="150">
                  <c:v>10225.87388668555</c:v>
                </c:pt>
                <c:pt idx="151">
                  <c:v>10200.9333870639</c:v>
                </c:pt>
                <c:pt idx="152">
                  <c:v>10220.12028178466</c:v>
                </c:pt>
                <c:pt idx="153">
                  <c:v>10230.09557402241</c:v>
                </c:pt>
                <c:pt idx="154">
                  <c:v>10318.3536041748</c:v>
                </c:pt>
                <c:pt idx="155">
                  <c:v>10298.01469188684</c:v>
                </c:pt>
                <c:pt idx="156">
                  <c:v>10294.17873918841</c:v>
                </c:pt>
                <c:pt idx="157">
                  <c:v>10341.37774818102</c:v>
                </c:pt>
                <c:pt idx="158">
                  <c:v>10354.42595165597</c:v>
                </c:pt>
                <c:pt idx="159">
                  <c:v>10360.94648777915</c:v>
                </c:pt>
                <c:pt idx="160">
                  <c:v>10285.35287134382</c:v>
                </c:pt>
                <c:pt idx="161">
                  <c:v>10265.01525564287</c:v>
                </c:pt>
                <c:pt idx="162">
                  <c:v>10362.48164681073</c:v>
                </c:pt>
                <c:pt idx="163">
                  <c:v>10321.42327394446</c:v>
                </c:pt>
                <c:pt idx="164">
                  <c:v>10154.11816782919</c:v>
                </c:pt>
                <c:pt idx="165">
                  <c:v>10134.16563847316</c:v>
                </c:pt>
                <c:pt idx="166">
                  <c:v>10103.08450272517</c:v>
                </c:pt>
                <c:pt idx="167">
                  <c:v>10150.28156683724</c:v>
                </c:pt>
                <c:pt idx="168">
                  <c:v>9901.244801334344</c:v>
                </c:pt>
                <c:pt idx="169">
                  <c:v>9987.198796352337</c:v>
                </c:pt>
                <c:pt idx="170">
                  <c:v>10046.29399125271</c:v>
                </c:pt>
                <c:pt idx="171">
                  <c:v>10138.386029223</c:v>
                </c:pt>
                <c:pt idx="172">
                  <c:v>10076.98874406876</c:v>
                </c:pt>
                <c:pt idx="173">
                  <c:v>10008.30399156907</c:v>
                </c:pt>
                <c:pt idx="174">
                  <c:v>10093.10532072636</c:v>
                </c:pt>
                <c:pt idx="175">
                  <c:v>10065.47829279943</c:v>
                </c:pt>
                <c:pt idx="176">
                  <c:v>9947.673637637121</c:v>
                </c:pt>
                <c:pt idx="177">
                  <c:v>9964.943528448934</c:v>
                </c:pt>
                <c:pt idx="178">
                  <c:v>9875.536073903386</c:v>
                </c:pt>
                <c:pt idx="179">
                  <c:v>9807.616307745448</c:v>
                </c:pt>
                <c:pt idx="180">
                  <c:v>9834.85954591448</c:v>
                </c:pt>
                <c:pt idx="181">
                  <c:v>9703.242349228973</c:v>
                </c:pt>
                <c:pt idx="182">
                  <c:v>9674.463303734845</c:v>
                </c:pt>
                <c:pt idx="183">
                  <c:v>9887.429666637105</c:v>
                </c:pt>
                <c:pt idx="184">
                  <c:v>9971.081571401233</c:v>
                </c:pt>
                <c:pt idx="185">
                  <c:v>10035.93231608302</c:v>
                </c:pt>
                <c:pt idx="186">
                  <c:v>10136.08458726264</c:v>
                </c:pt>
                <c:pt idx="187">
                  <c:v>10183.66738601315</c:v>
                </c:pt>
                <c:pt idx="188">
                  <c:v>10181.74649234314</c:v>
                </c:pt>
                <c:pt idx="189">
                  <c:v>10162.55830103535</c:v>
                </c:pt>
                <c:pt idx="190">
                  <c:v>10207.84030611901</c:v>
                </c:pt>
                <c:pt idx="191">
                  <c:v>10192.4906606837</c:v>
                </c:pt>
                <c:pt idx="192">
                  <c:v>10201.70355975373</c:v>
                </c:pt>
                <c:pt idx="193">
                  <c:v>10303.38904508441</c:v>
                </c:pt>
                <c:pt idx="194">
                  <c:v>10330.63422813397</c:v>
                </c:pt>
                <c:pt idx="195">
                  <c:v>10426.94860173463</c:v>
                </c:pt>
                <c:pt idx="196">
                  <c:v>10414.66732948195</c:v>
                </c:pt>
                <c:pt idx="197">
                  <c:v>10401.23857771665</c:v>
                </c:pt>
                <c:pt idx="198">
                  <c:v>10298.39977823176</c:v>
                </c:pt>
                <c:pt idx="199">
                  <c:v>10288.4238377005</c:v>
                </c:pt>
                <c:pt idx="200">
                  <c:v>10324.52795156366</c:v>
                </c:pt>
                <c:pt idx="201">
                  <c:v>10381.61278828964</c:v>
                </c:pt>
                <c:pt idx="202">
                  <c:v>10469.94213072813</c:v>
                </c:pt>
                <c:pt idx="203">
                  <c:v>10500.41516716378</c:v>
                </c:pt>
                <c:pt idx="204">
                  <c:v>10581.02916854024</c:v>
                </c:pt>
                <c:pt idx="205">
                  <c:v>10567.52910448883</c:v>
                </c:pt>
                <c:pt idx="206">
                  <c:v>10514.68734878554</c:v>
                </c:pt>
                <c:pt idx="207">
                  <c:v>10527.80232649202</c:v>
                </c:pt>
                <c:pt idx="208">
                  <c:v>10576.78608751755</c:v>
                </c:pt>
                <c:pt idx="209">
                  <c:v>10598.00149263098</c:v>
                </c:pt>
                <c:pt idx="210">
                  <c:v>10650.07372393795</c:v>
                </c:pt>
                <c:pt idx="211">
                  <c:v>10652.77386640693</c:v>
                </c:pt>
                <c:pt idx="212">
                  <c:v>10618.0577489486</c:v>
                </c:pt>
                <c:pt idx="213">
                  <c:v>10546.31629254945</c:v>
                </c:pt>
                <c:pt idx="214">
                  <c:v>10584.88586663098</c:v>
                </c:pt>
                <c:pt idx="215">
                  <c:v>10528.18611624992</c:v>
                </c:pt>
                <c:pt idx="216">
                  <c:v>10553.64395409252</c:v>
                </c:pt>
                <c:pt idx="217">
                  <c:v>10626.15623147501</c:v>
                </c:pt>
                <c:pt idx="218">
                  <c:v>10675.14647543564</c:v>
                </c:pt>
                <c:pt idx="219">
                  <c:v>10623.07165095463</c:v>
                </c:pt>
                <c:pt idx="220">
                  <c:v>10699.05618837646</c:v>
                </c:pt>
                <c:pt idx="221">
                  <c:v>10679.76815986814</c:v>
                </c:pt>
                <c:pt idx="222">
                  <c:v>10653.92847714817</c:v>
                </c:pt>
                <c:pt idx="223">
                  <c:v>10533.20131484297</c:v>
                </c:pt>
                <c:pt idx="224">
                  <c:v>10444.86937923044</c:v>
                </c:pt>
                <c:pt idx="225">
                  <c:v>10368.49456911561</c:v>
                </c:pt>
                <c:pt idx="226">
                  <c:v>10062.62320818157</c:v>
                </c:pt>
                <c:pt idx="227">
                  <c:v>10192.22356375759</c:v>
                </c:pt>
                <c:pt idx="228">
                  <c:v>10199.16873212979</c:v>
                </c:pt>
                <c:pt idx="229">
                  <c:v>10398.19808115494</c:v>
                </c:pt>
                <c:pt idx="230">
                  <c:v>10325.68450718543</c:v>
                </c:pt>
                <c:pt idx="231">
                  <c:v>10204.56966536126</c:v>
                </c:pt>
                <c:pt idx="232">
                  <c:v>10362.71179100677</c:v>
                </c:pt>
                <c:pt idx="233">
                  <c:v>10050.66543439036</c:v>
                </c:pt>
                <c:pt idx="234">
                  <c:v>10082.29567474129</c:v>
                </c:pt>
                <c:pt idx="235">
                  <c:v>10230.02685491036</c:v>
                </c:pt>
                <c:pt idx="236">
                  <c:v>10355.77051239563</c:v>
                </c:pt>
                <c:pt idx="237">
                  <c:v>10275.54030077707</c:v>
                </c:pt>
                <c:pt idx="238">
                  <c:v>10358.85509291602</c:v>
                </c:pt>
                <c:pt idx="239">
                  <c:v>10354.99774653176</c:v>
                </c:pt>
                <c:pt idx="240">
                  <c:v>10089.23760164594</c:v>
                </c:pt>
                <c:pt idx="241">
                  <c:v>10201.09805361543</c:v>
                </c:pt>
                <c:pt idx="242">
                  <c:v>10160.98229951264</c:v>
                </c:pt>
                <c:pt idx="243">
                  <c:v>10231.56914517055</c:v>
                </c:pt>
                <c:pt idx="244">
                  <c:v>10364.64240907943</c:v>
                </c:pt>
                <c:pt idx="245">
                  <c:v>10360.39997635025</c:v>
                </c:pt>
                <c:pt idx="246">
                  <c:v>10302.92421863776</c:v>
                </c:pt>
                <c:pt idx="247">
                  <c:v>10413.24173205355</c:v>
                </c:pt>
                <c:pt idx="248">
                  <c:v>10550.94186674301</c:v>
                </c:pt>
                <c:pt idx="249">
                  <c:v>10558.65850439206</c:v>
                </c:pt>
                <c:pt idx="250">
                  <c:v>10561.35735027402</c:v>
                </c:pt>
                <c:pt idx="251">
                  <c:v>10563.67435127862</c:v>
                </c:pt>
                <c:pt idx="252">
                  <c:v>10639.65953699396</c:v>
                </c:pt>
                <c:pt idx="253">
                  <c:v>10670.90144953242</c:v>
                </c:pt>
                <c:pt idx="254">
                  <c:v>10668.20065876993</c:v>
                </c:pt>
                <c:pt idx="255">
                  <c:v>10633.10269643423</c:v>
                </c:pt>
                <c:pt idx="256">
                  <c:v>10662.03344260969</c:v>
                </c:pt>
                <c:pt idx="257">
                  <c:v>10668.58704170187</c:v>
                </c:pt>
                <c:pt idx="258">
                  <c:v>10666.27393045833</c:v>
                </c:pt>
                <c:pt idx="259">
                  <c:v>10609.18779714533</c:v>
                </c:pt>
                <c:pt idx="260">
                  <c:v>10616.51610698192</c:v>
                </c:pt>
                <c:pt idx="261">
                  <c:v>10528.57314747536</c:v>
                </c:pt>
                <c:pt idx="262">
                  <c:v>10592.98370086389</c:v>
                </c:pt>
                <c:pt idx="263">
                  <c:v>10572.09698056001</c:v>
                </c:pt>
                <c:pt idx="264">
                  <c:v>10512.80211125858</c:v>
                </c:pt>
                <c:pt idx="265">
                  <c:v>10564.73560775442</c:v>
                </c:pt>
                <c:pt idx="266">
                  <c:v>10437.61367826697</c:v>
                </c:pt>
                <c:pt idx="267">
                  <c:v>10253.5281429399</c:v>
                </c:pt>
                <c:pt idx="268">
                  <c:v>10334.91166871268</c:v>
                </c:pt>
                <c:pt idx="269">
                  <c:v>10478.30771018064</c:v>
                </c:pt>
                <c:pt idx="270">
                  <c:v>10433.3517967325</c:v>
                </c:pt>
                <c:pt idx="271">
                  <c:v>10271.35362128975</c:v>
                </c:pt>
                <c:pt idx="272">
                  <c:v>10367.08064097039</c:v>
                </c:pt>
                <c:pt idx="273">
                  <c:v>10437.61367826697</c:v>
                </c:pt>
                <c:pt idx="274">
                  <c:v>10546.52050500509</c:v>
                </c:pt>
                <c:pt idx="275">
                  <c:v>10536.83240679225</c:v>
                </c:pt>
                <c:pt idx="276">
                  <c:v>10638.75516754757</c:v>
                </c:pt>
                <c:pt idx="277">
                  <c:v>10622.09143116757</c:v>
                </c:pt>
                <c:pt idx="278">
                  <c:v>10650.76934287414</c:v>
                </c:pt>
                <c:pt idx="279">
                  <c:v>10606.97711627637</c:v>
                </c:pt>
                <c:pt idx="280">
                  <c:v>10680.99667606952</c:v>
                </c:pt>
                <c:pt idx="281">
                  <c:v>10643.40343201398</c:v>
                </c:pt>
                <c:pt idx="282">
                  <c:v>10674.79834182079</c:v>
                </c:pt>
                <c:pt idx="283">
                  <c:v>10692.24197529327</c:v>
                </c:pt>
                <c:pt idx="284">
                  <c:v>10736.80761604843</c:v>
                </c:pt>
                <c:pt idx="285">
                  <c:v>10799.20586638204</c:v>
                </c:pt>
                <c:pt idx="286">
                  <c:v>10792.22957992136</c:v>
                </c:pt>
                <c:pt idx="287">
                  <c:v>10830.20791032182</c:v>
                </c:pt>
                <c:pt idx="288">
                  <c:v>10795.33101607301</c:v>
                </c:pt>
                <c:pt idx="289">
                  <c:v>10898.03043245326</c:v>
                </c:pt>
                <c:pt idx="290">
                  <c:v>10941.43497953208</c:v>
                </c:pt>
                <c:pt idx="291">
                  <c:v>10927.48759295881</c:v>
                </c:pt>
                <c:pt idx="292">
                  <c:v>10933.29630280804</c:v>
                </c:pt>
                <c:pt idx="293">
                  <c:v>10972.05388200747</c:v>
                </c:pt>
                <c:pt idx="294">
                  <c:v>10998.79339611926</c:v>
                </c:pt>
                <c:pt idx="295">
                  <c:v>10977.48009868583</c:v>
                </c:pt>
                <c:pt idx="296">
                  <c:v>10999.1797790512</c:v>
                </c:pt>
                <c:pt idx="297">
                  <c:v>11003.83193327867</c:v>
                </c:pt>
                <c:pt idx="298">
                  <c:v>11018.55986523793</c:v>
                </c:pt>
                <c:pt idx="299">
                  <c:v>11100.71939834213</c:v>
                </c:pt>
                <c:pt idx="300">
                  <c:v>11107.69762968334</c:v>
                </c:pt>
                <c:pt idx="301">
                  <c:v>11102.26881983094</c:v>
                </c:pt>
                <c:pt idx="302">
                  <c:v>11063.13004404765</c:v>
                </c:pt>
                <c:pt idx="303">
                  <c:v>11046.07733156168</c:v>
                </c:pt>
                <c:pt idx="304">
                  <c:v>11070.49206514675</c:v>
                </c:pt>
                <c:pt idx="305">
                  <c:v>11154.59388560679</c:v>
                </c:pt>
                <c:pt idx="306">
                  <c:v>11177.07281477113</c:v>
                </c:pt>
                <c:pt idx="307">
                  <c:v>11229.77907713085</c:v>
                </c:pt>
                <c:pt idx="308">
                  <c:v>11186.75702322291</c:v>
                </c:pt>
                <c:pt idx="309">
                  <c:v>11095.68086118273</c:v>
                </c:pt>
                <c:pt idx="310">
                  <c:v>11017.783209613</c:v>
                </c:pt>
                <c:pt idx="311">
                  <c:v>11088.3175434966</c:v>
                </c:pt>
                <c:pt idx="312">
                  <c:v>11108.85937165319</c:v>
                </c:pt>
                <c:pt idx="313">
                  <c:v>11207.68393772441</c:v>
                </c:pt>
                <c:pt idx="314">
                  <c:v>11173.57980933947</c:v>
                </c:pt>
                <c:pt idx="315">
                  <c:v>11163.11894526276</c:v>
                </c:pt>
                <c:pt idx="316">
                  <c:v>11192.18712966233</c:v>
                </c:pt>
                <c:pt idx="317">
                  <c:v>11290.62531280162</c:v>
                </c:pt>
                <c:pt idx="318">
                  <c:v>11294.88460116205</c:v>
                </c:pt>
                <c:pt idx="319">
                  <c:v>11374.72194691358</c:v>
                </c:pt>
                <c:pt idx="320">
                  <c:v>11377.04672744029</c:v>
                </c:pt>
                <c:pt idx="321">
                  <c:v>11377.82338306522</c:v>
                </c:pt>
                <c:pt idx="322">
                  <c:v>11425.10342874658</c:v>
                </c:pt>
                <c:pt idx="323">
                  <c:v>11483.23461119764</c:v>
                </c:pt>
                <c:pt idx="324">
                  <c:v>11494.4928762916</c:v>
                </c:pt>
                <c:pt idx="325">
                  <c:v>11494.4928762916</c:v>
                </c:pt>
                <c:pt idx="326">
                  <c:v>11553.29698740599</c:v>
                </c:pt>
                <c:pt idx="327">
                  <c:v>11553.29698740599</c:v>
                </c:pt>
                <c:pt idx="328">
                  <c:v>11489.81738349777</c:v>
                </c:pt>
                <c:pt idx="329">
                  <c:v>11519.41457540146</c:v>
                </c:pt>
                <c:pt idx="330">
                  <c:v>11621.44560117294</c:v>
                </c:pt>
                <c:pt idx="331">
                  <c:v>11536.54897286969</c:v>
                </c:pt>
                <c:pt idx="332">
                  <c:v>11579.77848070082</c:v>
                </c:pt>
                <c:pt idx="333">
                  <c:v>11547.84354240021</c:v>
                </c:pt>
                <c:pt idx="334">
                  <c:v>11607.42690231358</c:v>
                </c:pt>
                <c:pt idx="335">
                  <c:v>11687.65063099704</c:v>
                </c:pt>
                <c:pt idx="336">
                  <c:v>11654.15978827253</c:v>
                </c:pt>
                <c:pt idx="337">
                  <c:v>11731.26522517308</c:v>
                </c:pt>
                <c:pt idx="338">
                  <c:v>11715.68932530279</c:v>
                </c:pt>
                <c:pt idx="339">
                  <c:v>11741.77795273058</c:v>
                </c:pt>
                <c:pt idx="340">
                  <c:v>11839.92051402933</c:v>
                </c:pt>
                <c:pt idx="341">
                  <c:v>11880.03043349053</c:v>
                </c:pt>
                <c:pt idx="342">
                  <c:v>11855.4951173126</c:v>
                </c:pt>
                <c:pt idx="343">
                  <c:v>11858.61340909551</c:v>
                </c:pt>
                <c:pt idx="344">
                  <c:v>11870.29436155796</c:v>
                </c:pt>
                <c:pt idx="345">
                  <c:v>11762.03064198172</c:v>
                </c:pt>
                <c:pt idx="346">
                  <c:v>11575.10298790699</c:v>
                </c:pt>
                <c:pt idx="347">
                  <c:v>11700.5036981255</c:v>
                </c:pt>
                <c:pt idx="348">
                  <c:v>11688.81885590199</c:v>
                </c:pt>
                <c:pt idx="349">
                  <c:v>11725.42410064834</c:v>
                </c:pt>
                <c:pt idx="350">
                  <c:v>11515.13194847467</c:v>
                </c:pt>
                <c:pt idx="351">
                  <c:v>11598.86035187297</c:v>
                </c:pt>
                <c:pt idx="352">
                  <c:v>11777.60783843903</c:v>
                </c:pt>
                <c:pt idx="353">
                  <c:v>11910.79455371215</c:v>
                </c:pt>
                <c:pt idx="354">
                  <c:v>11951.29215269231</c:v>
                </c:pt>
                <c:pt idx="355">
                  <c:v>11890.54445763506</c:v>
                </c:pt>
                <c:pt idx="356">
                  <c:v>11975.83006204428</c:v>
                </c:pt>
                <c:pt idx="357">
                  <c:v>11997.63606254528</c:v>
                </c:pt>
                <c:pt idx="358">
                  <c:v>12074.74668579392</c:v>
                </c:pt>
                <c:pt idx="359">
                  <c:v>12063.06314015743</c:v>
                </c:pt>
                <c:pt idx="360">
                  <c:v>12083.31453282155</c:v>
                </c:pt>
                <c:pt idx="361">
                  <c:v>12050.21136961599</c:v>
                </c:pt>
                <c:pt idx="362">
                  <c:v>12108.23752851843</c:v>
                </c:pt>
                <c:pt idx="363">
                  <c:v>12060.72409717349</c:v>
                </c:pt>
                <c:pt idx="364">
                  <c:v>11935.71754940904</c:v>
                </c:pt>
                <c:pt idx="365">
                  <c:v>11536.54897286969</c:v>
                </c:pt>
                <c:pt idx="366">
                  <c:v>11189.95570340105</c:v>
                </c:pt>
                <c:pt idx="367">
                  <c:v>11140.49739152623</c:v>
                </c:pt>
                <c:pt idx="368">
                  <c:v>10646.6987079251</c:v>
                </c:pt>
                <c:pt idx="369">
                  <c:v>10582.4392069244</c:v>
                </c:pt>
                <c:pt idx="370">
                  <c:v>11054.82281101103</c:v>
                </c:pt>
                <c:pt idx="371">
                  <c:v>10749.896013721</c:v>
                </c:pt>
                <c:pt idx="372">
                  <c:v>11195.40655523279</c:v>
                </c:pt>
                <c:pt idx="373">
                  <c:v>10820.38302217838</c:v>
                </c:pt>
                <c:pt idx="374">
                  <c:v>10638.9068682289</c:v>
                </c:pt>
                <c:pt idx="375">
                  <c:v>9817.985114143741</c:v>
                </c:pt>
                <c:pt idx="376">
                  <c:v>10321.84985107401</c:v>
                </c:pt>
                <c:pt idx="377">
                  <c:v>9810.080471376805</c:v>
                </c:pt>
                <c:pt idx="378">
                  <c:v>8861.273746342977</c:v>
                </c:pt>
                <c:pt idx="379">
                  <c:v>9689.182807878478</c:v>
                </c:pt>
                <c:pt idx="380">
                  <c:v>8551.788149090911</c:v>
                </c:pt>
                <c:pt idx="381">
                  <c:v>9111.679707738913</c:v>
                </c:pt>
                <c:pt idx="382">
                  <c:v>8613.60423185258</c:v>
                </c:pt>
                <c:pt idx="383">
                  <c:v>8621.038213531287</c:v>
                </c:pt>
                <c:pt idx="384">
                  <c:v>8245.429271437381</c:v>
                </c:pt>
                <c:pt idx="385">
                  <c:v>7992.284269961865</c:v>
                </c:pt>
                <c:pt idx="386">
                  <c:v>8754.459611055012</c:v>
                </c:pt>
                <c:pt idx="387">
                  <c:v>8866.751826502135</c:v>
                </c:pt>
                <c:pt idx="388">
                  <c:v>9399.649739982438</c:v>
                </c:pt>
                <c:pt idx="389">
                  <c:v>9110.897217472391</c:v>
                </c:pt>
                <c:pt idx="390">
                  <c:v>9405.518741128104</c:v>
                </c:pt>
                <c:pt idx="391">
                  <c:v>9265.838718059227</c:v>
                </c:pt>
                <c:pt idx="392">
                  <c:v>8848.3610362116</c:v>
                </c:pt>
                <c:pt idx="393">
                  <c:v>9055.339111962363</c:v>
                </c:pt>
                <c:pt idx="394">
                  <c:v>8921.528090039152</c:v>
                </c:pt>
                <c:pt idx="395">
                  <c:v>9528.373602732998</c:v>
                </c:pt>
                <c:pt idx="396">
                  <c:v>9533.45946531863</c:v>
                </c:pt>
                <c:pt idx="397">
                  <c:v>9857.032480542119</c:v>
                </c:pt>
                <c:pt idx="398">
                  <c:v>10003.36399502318</c:v>
                </c:pt>
                <c:pt idx="399">
                  <c:v>9906.332608800507</c:v>
                </c:pt>
                <c:pt idx="400">
                  <c:v>10208.7770902409</c:v>
                </c:pt>
                <c:pt idx="401">
                  <c:v>9986.540130146219</c:v>
                </c:pt>
                <c:pt idx="402">
                  <c:v>10037.01237307061</c:v>
                </c:pt>
                <c:pt idx="403">
                  <c:v>10314.0249484088</c:v>
                </c:pt>
                <c:pt idx="404">
                  <c:v>10128.17605473464</c:v>
                </c:pt>
                <c:pt idx="405">
                  <c:v>9818.688512602048</c:v>
                </c:pt>
                <c:pt idx="406">
                  <c:v>10034.66425397754</c:v>
                </c:pt>
                <c:pt idx="407">
                  <c:v>10032.70964904501</c:v>
                </c:pt>
                <c:pt idx="408">
                  <c:v>10178.25737667253</c:v>
                </c:pt>
                <c:pt idx="409">
                  <c:v>10325.36878824608</c:v>
                </c:pt>
                <c:pt idx="410">
                  <c:v>10277.63623369477</c:v>
                </c:pt>
                <c:pt idx="411">
                  <c:v>10542.52442380969</c:v>
                </c:pt>
                <c:pt idx="412">
                  <c:v>10450.57630699861</c:v>
                </c:pt>
                <c:pt idx="413">
                  <c:v>10165.73753240819</c:v>
                </c:pt>
                <c:pt idx="414">
                  <c:v>10197.82028162907</c:v>
                </c:pt>
                <c:pt idx="415">
                  <c:v>10291.72105849215</c:v>
                </c:pt>
                <c:pt idx="416">
                  <c:v>10222.47034575827</c:v>
                </c:pt>
                <c:pt idx="417">
                  <c:v>10343.36865755011</c:v>
                </c:pt>
                <c:pt idx="418">
                  <c:v>10516.3054893864</c:v>
                </c:pt>
                <c:pt idx="419">
                  <c:v>10517.87176650646</c:v>
                </c:pt>
                <c:pt idx="420">
                  <c:v>10306.20263891763</c:v>
                </c:pt>
                <c:pt idx="421">
                  <c:v>10123.48176142903</c:v>
                </c:pt>
                <c:pt idx="422">
                  <c:v>10245.5541327674</c:v>
                </c:pt>
                <c:pt idx="423">
                  <c:v>10291.72105849215</c:v>
                </c:pt>
                <c:pt idx="424">
                  <c:v>10606.29705638442</c:v>
                </c:pt>
                <c:pt idx="425">
                  <c:v>10506.13246762811</c:v>
                </c:pt>
                <c:pt idx="426">
                  <c:v>10677.50561551838</c:v>
                </c:pt>
                <c:pt idx="427">
                  <c:v>10600.82092110579</c:v>
                </c:pt>
                <c:pt idx="428">
                  <c:v>10624.68525350091</c:v>
                </c:pt>
                <c:pt idx="429">
                  <c:v>10761.23596379721</c:v>
                </c:pt>
                <c:pt idx="430">
                  <c:v>10918.13401419711</c:v>
                </c:pt>
                <c:pt idx="431">
                  <c:v>10896.61326284049</c:v>
                </c:pt>
                <c:pt idx="432">
                  <c:v>10945.5179320578</c:v>
                </c:pt>
                <c:pt idx="433">
                  <c:v>10993.25307978315</c:v>
                </c:pt>
                <c:pt idx="434">
                  <c:v>11083.63427118066</c:v>
                </c:pt>
                <c:pt idx="435">
                  <c:v>11229.96578566172</c:v>
                </c:pt>
                <c:pt idx="436">
                  <c:v>11201.40456678694</c:v>
                </c:pt>
                <c:pt idx="437">
                  <c:v>11487.81026679093</c:v>
                </c:pt>
                <c:pt idx="438">
                  <c:v>11627.09742399277</c:v>
                </c:pt>
                <c:pt idx="439">
                  <c:v>11544.53983867346</c:v>
                </c:pt>
                <c:pt idx="440">
                  <c:v>11472.54814097946</c:v>
                </c:pt>
                <c:pt idx="441">
                  <c:v>10811.31923061563</c:v>
                </c:pt>
                <c:pt idx="442">
                  <c:v>10941.60612901871</c:v>
                </c:pt>
                <c:pt idx="443">
                  <c:v>11041.37590702745</c:v>
                </c:pt>
                <c:pt idx="444">
                  <c:v>11257.35877963155</c:v>
                </c:pt>
                <c:pt idx="445">
                  <c:v>11205.70664251903</c:v>
                </c:pt>
                <c:pt idx="446">
                  <c:v>11215.88355403838</c:v>
                </c:pt>
                <c:pt idx="447">
                  <c:v>11149.7576160225</c:v>
                </c:pt>
                <c:pt idx="448">
                  <c:v>11223.70716011657</c:v>
                </c:pt>
                <c:pt idx="449">
                  <c:v>11274.572268908</c:v>
                </c:pt>
                <c:pt idx="450">
                  <c:v>10986.21131567797</c:v>
                </c:pt>
                <c:pt idx="451">
                  <c:v>11102.41403757717</c:v>
                </c:pt>
                <c:pt idx="452">
                  <c:v>10842.22856858349</c:v>
                </c:pt>
                <c:pt idx="453">
                  <c:v>11000.44654456966</c:v>
                </c:pt>
                <c:pt idx="454">
                  <c:v>11147.1475863514</c:v>
                </c:pt>
                <c:pt idx="455">
                  <c:v>11223.44654612556</c:v>
                </c:pt>
                <c:pt idx="456">
                  <c:v>11280.08017056862</c:v>
                </c:pt>
                <c:pt idx="457">
                  <c:v>11455.09867286539</c:v>
                </c:pt>
                <c:pt idx="458">
                  <c:v>11336.32222573165</c:v>
                </c:pt>
                <c:pt idx="459">
                  <c:v>11420.48628236865</c:v>
                </c:pt>
                <c:pt idx="460">
                  <c:v>11362.28119445745</c:v>
                </c:pt>
                <c:pt idx="461">
                  <c:v>11476.33158190359</c:v>
                </c:pt>
                <c:pt idx="462">
                  <c:v>11372.50737628356</c:v>
                </c:pt>
                <c:pt idx="463">
                  <c:v>11524.71113337783</c:v>
                </c:pt>
                <c:pt idx="464">
                  <c:v>11626.96646870376</c:v>
                </c:pt>
                <c:pt idx="465">
                  <c:v>11593.14758946321</c:v>
                </c:pt>
                <c:pt idx="466">
                  <c:v>11623.81965200642</c:v>
                </c:pt>
                <c:pt idx="467">
                  <c:v>11720.57356860683</c:v>
                </c:pt>
                <c:pt idx="468">
                  <c:v>11744.95588751641</c:v>
                </c:pt>
                <c:pt idx="469">
                  <c:v>11811.81699037258</c:v>
                </c:pt>
                <c:pt idx="470">
                  <c:v>11670.62385025146</c:v>
                </c:pt>
                <c:pt idx="471">
                  <c:v>11595.10932562435</c:v>
                </c:pt>
                <c:pt idx="472">
                  <c:v>11679.6675447154</c:v>
                </c:pt>
                <c:pt idx="473">
                  <c:v>11607.30242995967</c:v>
                </c:pt>
                <c:pt idx="474">
                  <c:v>11747.70983834672</c:v>
                </c:pt>
                <c:pt idx="475">
                  <c:v>11704.83689194607</c:v>
                </c:pt>
                <c:pt idx="476">
                  <c:v>11802.77070273461</c:v>
                </c:pt>
                <c:pt idx="477">
                  <c:v>11877.10662976061</c:v>
                </c:pt>
                <c:pt idx="478">
                  <c:v>11927.05375494194</c:v>
                </c:pt>
                <c:pt idx="479">
                  <c:v>12001.38319903285</c:v>
                </c:pt>
                <c:pt idx="480">
                  <c:v>12082.01146286653</c:v>
                </c:pt>
                <c:pt idx="481">
                  <c:v>12088.30120650015</c:v>
                </c:pt>
                <c:pt idx="482">
                  <c:v>12126.84484884129</c:v>
                </c:pt>
                <c:pt idx="483">
                  <c:v>12028.91622440083</c:v>
                </c:pt>
                <c:pt idx="484">
                  <c:v>12193.70206193641</c:v>
                </c:pt>
                <c:pt idx="485">
                  <c:v>12172.86201876525</c:v>
                </c:pt>
                <c:pt idx="486">
                  <c:v>12172.86201876525</c:v>
                </c:pt>
                <c:pt idx="487">
                  <c:v>12212.19009625343</c:v>
                </c:pt>
                <c:pt idx="488">
                  <c:v>12237.75360593816</c:v>
                </c:pt>
                <c:pt idx="489">
                  <c:v>12185.83955824762</c:v>
                </c:pt>
                <c:pt idx="490">
                  <c:v>12224.38579376279</c:v>
                </c:pt>
                <c:pt idx="491">
                  <c:v>12268.0366923754</c:v>
                </c:pt>
                <c:pt idx="492">
                  <c:v>12392.71131386274</c:v>
                </c:pt>
                <c:pt idx="493">
                  <c:v>12435.97582954341</c:v>
                </c:pt>
                <c:pt idx="494">
                  <c:v>12563.00764623297</c:v>
                </c:pt>
                <c:pt idx="495">
                  <c:v>12588.1808832247</c:v>
                </c:pt>
                <c:pt idx="496">
                  <c:v>12669.98774465949</c:v>
                </c:pt>
                <c:pt idx="497">
                  <c:v>12625.54203820368</c:v>
                </c:pt>
                <c:pt idx="498">
                  <c:v>12743.53016042931</c:v>
                </c:pt>
                <c:pt idx="499">
                  <c:v>12929.16771041922</c:v>
                </c:pt>
                <c:pt idx="500">
                  <c:v>12481.59624383927</c:v>
                </c:pt>
                <c:pt idx="501">
                  <c:v>12381.69940030257</c:v>
                </c:pt>
                <c:pt idx="502">
                  <c:v>12041.50089801617</c:v>
                </c:pt>
                <c:pt idx="503">
                  <c:v>12279.05249569663</c:v>
                </c:pt>
                <c:pt idx="504">
                  <c:v>12064.31175345761</c:v>
                </c:pt>
                <c:pt idx="505">
                  <c:v>12073.35674450856</c:v>
                </c:pt>
                <c:pt idx="506">
                  <c:v>12230.28137494237</c:v>
                </c:pt>
                <c:pt idx="507">
                  <c:v>12293.20863278011</c:v>
                </c:pt>
                <c:pt idx="508">
                  <c:v>12243.65307687879</c:v>
                </c:pt>
                <c:pt idx="509">
                  <c:v>12136.67946138738</c:v>
                </c:pt>
                <c:pt idx="510">
                  <c:v>11995.48372809222</c:v>
                </c:pt>
                <c:pt idx="511">
                  <c:v>11865.30250153127</c:v>
                </c:pt>
                <c:pt idx="512">
                  <c:v>11985.2627326142</c:v>
                </c:pt>
                <c:pt idx="513">
                  <c:v>11707.59343595042</c:v>
                </c:pt>
                <c:pt idx="514">
                  <c:v>11739.84344489687</c:v>
                </c:pt>
                <c:pt idx="515">
                  <c:v>11927.83689350197</c:v>
                </c:pt>
                <c:pt idx="516">
                  <c:v>12127.6331737494</c:v>
                </c:pt>
                <c:pt idx="517">
                  <c:v>12058.47192551989</c:v>
                </c:pt>
                <c:pt idx="518">
                  <c:v>12151.29070051485</c:v>
                </c:pt>
                <c:pt idx="519">
                  <c:v>12228.30926608507</c:v>
                </c:pt>
                <c:pt idx="520">
                  <c:v>12114.55839024054</c:v>
                </c:pt>
                <c:pt idx="521">
                  <c:v>12326.26382226593</c:v>
                </c:pt>
                <c:pt idx="522">
                  <c:v>12154.0537274543</c:v>
                </c:pt>
                <c:pt idx="523">
                  <c:v>12362.59808032512</c:v>
                </c:pt>
                <c:pt idx="524">
                  <c:v>12472.00538965292</c:v>
                </c:pt>
                <c:pt idx="525">
                  <c:v>12582.99583173205</c:v>
                </c:pt>
                <c:pt idx="526">
                  <c:v>12786.0089443759</c:v>
                </c:pt>
                <c:pt idx="527">
                  <c:v>12704.24876007383</c:v>
                </c:pt>
                <c:pt idx="528">
                  <c:v>12624.86262660524</c:v>
                </c:pt>
                <c:pt idx="529">
                  <c:v>12609.8494455016</c:v>
                </c:pt>
                <c:pt idx="530">
                  <c:v>12599.18890702382</c:v>
                </c:pt>
                <c:pt idx="531">
                  <c:v>12408.81362806312</c:v>
                </c:pt>
                <c:pt idx="532">
                  <c:v>12457.78701639249</c:v>
                </c:pt>
                <c:pt idx="533">
                  <c:v>12435.27567255265</c:v>
                </c:pt>
                <c:pt idx="534">
                  <c:v>12503.6058085024</c:v>
                </c:pt>
                <c:pt idx="535">
                  <c:v>12546.26222487072</c:v>
                </c:pt>
                <c:pt idx="536">
                  <c:v>12315.20393498602</c:v>
                </c:pt>
                <c:pt idx="537">
                  <c:v>12274.52092406201</c:v>
                </c:pt>
                <c:pt idx="538">
                  <c:v>11851.90097809338</c:v>
                </c:pt>
                <c:pt idx="539">
                  <c:v>11976.71303780485</c:v>
                </c:pt>
                <c:pt idx="540">
                  <c:v>11842.03135769776</c:v>
                </c:pt>
                <c:pt idx="541">
                  <c:v>11979.87152378537</c:v>
                </c:pt>
                <c:pt idx="542">
                  <c:v>12191.1827933567</c:v>
                </c:pt>
                <c:pt idx="543">
                  <c:v>12465.68841769188</c:v>
                </c:pt>
                <c:pt idx="544">
                  <c:v>12709.78129688783</c:v>
                </c:pt>
                <c:pt idx="545">
                  <c:v>12708.19946072353</c:v>
                </c:pt>
                <c:pt idx="546">
                  <c:v>12866.58275155474</c:v>
                </c:pt>
                <c:pt idx="547">
                  <c:v>12849.99421722189</c:v>
                </c:pt>
                <c:pt idx="548">
                  <c:v>12940.44153455741</c:v>
                </c:pt>
                <c:pt idx="549">
                  <c:v>12820.76655261887</c:v>
                </c:pt>
                <c:pt idx="550">
                  <c:v>12994.94745970078</c:v>
                </c:pt>
                <c:pt idx="551">
                  <c:v>13152.53983244984</c:v>
                </c:pt>
                <c:pt idx="552">
                  <c:v>13086.9766132006</c:v>
                </c:pt>
                <c:pt idx="553">
                  <c:v>12928.19915991534</c:v>
                </c:pt>
                <c:pt idx="554">
                  <c:v>12982.30962601763</c:v>
                </c:pt>
                <c:pt idx="555">
                  <c:v>12895.4162537037</c:v>
                </c:pt>
                <c:pt idx="556">
                  <c:v>12971.64649436581</c:v>
                </c:pt>
                <c:pt idx="557">
                  <c:v>13181.76879363988</c:v>
                </c:pt>
                <c:pt idx="558">
                  <c:v>13160.04577470815</c:v>
                </c:pt>
                <c:pt idx="559">
                  <c:v>13197.57289282567</c:v>
                </c:pt>
                <c:pt idx="560">
                  <c:v>13138.32405236344</c:v>
                </c:pt>
                <c:pt idx="561">
                  <c:v>13282.88702214934</c:v>
                </c:pt>
                <c:pt idx="562">
                  <c:v>13310.92571645509</c:v>
                </c:pt>
                <c:pt idx="563">
                  <c:v>13306.97631239241</c:v>
                </c:pt>
                <c:pt idx="564">
                  <c:v>13421.51551314506</c:v>
                </c:pt>
                <c:pt idx="565">
                  <c:v>13396.63660140685</c:v>
                </c:pt>
                <c:pt idx="566">
                  <c:v>13435.34102053846</c:v>
                </c:pt>
                <c:pt idx="567">
                  <c:v>13316.06020105397</c:v>
                </c:pt>
                <c:pt idx="568">
                  <c:v>13309.73933933186</c:v>
                </c:pt>
                <c:pt idx="569">
                  <c:v>13292.75664254496</c:v>
                </c:pt>
                <c:pt idx="570">
                  <c:v>13231.93244885353</c:v>
                </c:pt>
                <c:pt idx="571">
                  <c:v>13414.80437872996</c:v>
                </c:pt>
                <c:pt idx="572">
                  <c:v>13435.34102053846</c:v>
                </c:pt>
                <c:pt idx="573">
                  <c:v>13508.41407180706</c:v>
                </c:pt>
                <c:pt idx="574">
                  <c:v>13454.29971594372</c:v>
                </c:pt>
                <c:pt idx="575">
                  <c:v>13412.82578693756</c:v>
                </c:pt>
                <c:pt idx="576">
                  <c:v>13386.37411514419</c:v>
                </c:pt>
                <c:pt idx="577">
                  <c:v>13397.08003416766</c:v>
                </c:pt>
                <c:pt idx="578">
                  <c:v>13450.6212985682</c:v>
                </c:pt>
                <c:pt idx="579">
                  <c:v>13567.61623513657</c:v>
                </c:pt>
                <c:pt idx="580">
                  <c:v>13539.06149919689</c:v>
                </c:pt>
                <c:pt idx="581">
                  <c:v>13557.3070717412</c:v>
                </c:pt>
                <c:pt idx="582">
                  <c:v>13630.27509946119</c:v>
                </c:pt>
                <c:pt idx="583">
                  <c:v>13445.46477198999</c:v>
                </c:pt>
                <c:pt idx="584">
                  <c:v>13533.90756579272</c:v>
                </c:pt>
                <c:pt idx="585">
                  <c:v>13615.99967637188</c:v>
                </c:pt>
                <c:pt idx="586">
                  <c:v>13819.44973884144</c:v>
                </c:pt>
                <c:pt idx="587">
                  <c:v>13897.18142727262</c:v>
                </c:pt>
                <c:pt idx="588">
                  <c:v>13806.36069287536</c:v>
                </c:pt>
                <c:pt idx="589">
                  <c:v>13807.5483665856</c:v>
                </c:pt>
                <c:pt idx="590">
                  <c:v>13842.05703012075</c:v>
                </c:pt>
                <c:pt idx="591">
                  <c:v>13795.25672163677</c:v>
                </c:pt>
                <c:pt idx="592">
                  <c:v>13696.90281665378</c:v>
                </c:pt>
                <c:pt idx="593">
                  <c:v>13805.17042599107</c:v>
                </c:pt>
                <c:pt idx="594">
                  <c:v>13992.75674627192</c:v>
                </c:pt>
                <c:pt idx="595">
                  <c:v>14005.84579223801</c:v>
                </c:pt>
                <c:pt idx="596">
                  <c:v>13955.8740319033</c:v>
                </c:pt>
                <c:pt idx="597">
                  <c:v>14012.58674815457</c:v>
                </c:pt>
                <c:pt idx="598">
                  <c:v>13991.56647938764</c:v>
                </c:pt>
                <c:pt idx="599">
                  <c:v>13652.08887948431</c:v>
                </c:pt>
                <c:pt idx="600">
                  <c:v>13766.70198569709</c:v>
                </c:pt>
                <c:pt idx="601">
                  <c:v>13491.07611017671</c:v>
                </c:pt>
                <c:pt idx="602">
                  <c:v>13712.76785542951</c:v>
                </c:pt>
                <c:pt idx="603">
                  <c:v>13909.86982784955</c:v>
                </c:pt>
                <c:pt idx="604">
                  <c:v>13923.74979189778</c:v>
                </c:pt>
                <c:pt idx="605">
                  <c:v>14079.61122097525</c:v>
                </c:pt>
                <c:pt idx="606">
                  <c:v>14135.92199525034</c:v>
                </c:pt>
                <c:pt idx="607">
                  <c:v>14240.22723465476</c:v>
                </c:pt>
                <c:pt idx="608">
                  <c:v>14228.72391461404</c:v>
                </c:pt>
                <c:pt idx="609">
                  <c:v>14223.17452216879</c:v>
                </c:pt>
                <c:pt idx="610">
                  <c:v>14246.17597590215</c:v>
                </c:pt>
                <c:pt idx="611">
                  <c:v>14318.75113775511</c:v>
                </c:pt>
                <c:pt idx="612">
                  <c:v>14305.26792933497</c:v>
                </c:pt>
                <c:pt idx="613">
                  <c:v>14308.44067777271</c:v>
                </c:pt>
                <c:pt idx="614">
                  <c:v>14247.3636496124</c:v>
                </c:pt>
                <c:pt idx="615">
                  <c:v>14221.19074402831</c:v>
                </c:pt>
                <c:pt idx="616">
                  <c:v>14109.35363062518</c:v>
                </c:pt>
                <c:pt idx="617">
                  <c:v>14127.19855778032</c:v>
                </c:pt>
                <c:pt idx="618">
                  <c:v>14283.45544589887</c:v>
                </c:pt>
                <c:pt idx="619">
                  <c:v>13940.80380097078</c:v>
                </c:pt>
                <c:pt idx="620">
                  <c:v>13864.26367601091</c:v>
                </c:pt>
                <c:pt idx="621">
                  <c:v>14202.54971244293</c:v>
                </c:pt>
                <c:pt idx="622">
                  <c:v>14092.6976737673</c:v>
                </c:pt>
                <c:pt idx="623">
                  <c:v>13906.6970794118</c:v>
                </c:pt>
                <c:pt idx="624">
                  <c:v>13735.37255353478</c:v>
                </c:pt>
                <c:pt idx="625">
                  <c:v>13987.20476065263</c:v>
                </c:pt>
                <c:pt idx="626">
                  <c:v>13918.59196873255</c:v>
                </c:pt>
                <c:pt idx="627">
                  <c:v>14113.31729714507</c:v>
                </c:pt>
                <c:pt idx="628">
                  <c:v>14200.56982406351</c:v>
                </c:pt>
                <c:pt idx="629">
                  <c:v>14350.47602895849</c:v>
                </c:pt>
                <c:pt idx="630">
                  <c:v>14370.70019329519</c:v>
                </c:pt>
                <c:pt idx="631">
                  <c:v>14453.98775710672</c:v>
                </c:pt>
                <c:pt idx="632">
                  <c:v>14437.72725928992</c:v>
                </c:pt>
                <c:pt idx="633">
                  <c:v>14484.92043364093</c:v>
                </c:pt>
                <c:pt idx="634">
                  <c:v>14271.95471903218</c:v>
                </c:pt>
                <c:pt idx="635">
                  <c:v>14246.57662129131</c:v>
                </c:pt>
                <c:pt idx="636">
                  <c:v>14359.20205960255</c:v>
                </c:pt>
                <c:pt idx="637">
                  <c:v>14253.7104430749</c:v>
                </c:pt>
                <c:pt idx="638">
                  <c:v>14174.79367410752</c:v>
                </c:pt>
                <c:pt idx="639">
                  <c:v>14254.50265774407</c:v>
                </c:pt>
                <c:pt idx="640">
                  <c:v>14487.0468363536</c:v>
                </c:pt>
                <c:pt idx="641">
                  <c:v>14478.28839103405</c:v>
                </c:pt>
                <c:pt idx="642">
                  <c:v>14441.27861113748</c:v>
                </c:pt>
                <c:pt idx="643">
                  <c:v>14498.58516424386</c:v>
                </c:pt>
                <c:pt idx="644">
                  <c:v>14652.20998071197</c:v>
                </c:pt>
                <c:pt idx="645">
                  <c:v>14863.53680932754</c:v>
                </c:pt>
                <c:pt idx="646">
                  <c:v>14855.1828991582</c:v>
                </c:pt>
                <c:pt idx="647">
                  <c:v>14873.8900566816</c:v>
                </c:pt>
                <c:pt idx="648">
                  <c:v>14946.31870420131</c:v>
                </c:pt>
                <c:pt idx="649">
                  <c:v>15053.77853982519</c:v>
                </c:pt>
                <c:pt idx="650">
                  <c:v>15060.54153772109</c:v>
                </c:pt>
                <c:pt idx="651">
                  <c:v>15101.53572952987</c:v>
                </c:pt>
                <c:pt idx="652">
                  <c:v>15052.98243539496</c:v>
                </c:pt>
                <c:pt idx="653">
                  <c:v>15214.56310981729</c:v>
                </c:pt>
                <c:pt idx="654">
                  <c:v>15267.89173394657</c:v>
                </c:pt>
                <c:pt idx="655">
                  <c:v>15192.67412774701</c:v>
                </c:pt>
                <c:pt idx="656">
                  <c:v>15081.23636314602</c:v>
                </c:pt>
                <c:pt idx="657">
                  <c:v>15222.91961316067</c:v>
                </c:pt>
                <c:pt idx="658">
                  <c:v>15083.22792080861</c:v>
                </c:pt>
                <c:pt idx="659">
                  <c:v>15244.01249080072</c:v>
                </c:pt>
                <c:pt idx="660">
                  <c:v>15277.04434172018</c:v>
                </c:pt>
                <c:pt idx="661">
                  <c:v>15272.27160489985</c:v>
                </c:pt>
                <c:pt idx="662">
                  <c:v>15265.1079616148</c:v>
                </c:pt>
                <c:pt idx="663">
                  <c:v>15366.98987987899</c:v>
                </c:pt>
                <c:pt idx="664">
                  <c:v>15265.50342065588</c:v>
                </c:pt>
                <c:pt idx="665">
                  <c:v>15300.12877702282</c:v>
                </c:pt>
                <c:pt idx="666">
                  <c:v>15207.00141431712</c:v>
                </c:pt>
                <c:pt idx="667">
                  <c:v>15209.78389006187</c:v>
                </c:pt>
                <c:pt idx="668">
                  <c:v>15333.55997674441</c:v>
                </c:pt>
                <c:pt idx="669">
                  <c:v>15443.00359050878</c:v>
                </c:pt>
                <c:pt idx="670">
                  <c:v>15291.77227367944</c:v>
                </c:pt>
                <c:pt idx="671">
                  <c:v>15157.65071916496</c:v>
                </c:pt>
                <c:pt idx="672">
                  <c:v>14834.08872493114</c:v>
                </c:pt>
                <c:pt idx="673">
                  <c:v>15010.39473813869</c:v>
                </c:pt>
                <c:pt idx="674">
                  <c:v>15240.82807307979</c:v>
                </c:pt>
                <c:pt idx="675">
                  <c:v>15204.21634539834</c:v>
                </c:pt>
                <c:pt idx="676">
                  <c:v>15072.87856321562</c:v>
                </c:pt>
                <c:pt idx="677">
                  <c:v>15033.0798246392</c:v>
                </c:pt>
                <c:pt idx="678">
                  <c:v>15193.47023217724</c:v>
                </c:pt>
                <c:pt idx="679">
                  <c:v>15181.92542135188</c:v>
                </c:pt>
                <c:pt idx="680">
                  <c:v>15335.14959243084</c:v>
                </c:pt>
                <c:pt idx="681">
                  <c:v>15302.91384594161</c:v>
                </c:pt>
                <c:pt idx="682">
                  <c:v>15330.77231465159</c:v>
                </c:pt>
                <c:pt idx="683">
                  <c:v>15337.53920230855</c:v>
                </c:pt>
                <c:pt idx="684">
                  <c:v>15367.38793209411</c:v>
                </c:pt>
                <c:pt idx="685">
                  <c:v>15355.45025540171</c:v>
                </c:pt>
                <c:pt idx="686">
                  <c:v>15381.32105621016</c:v>
                </c:pt>
                <c:pt idx="687">
                  <c:v>15322.81645669737</c:v>
                </c:pt>
                <c:pt idx="688">
                  <c:v>15461.71204461919</c:v>
                </c:pt>
                <c:pt idx="689">
                  <c:v>15448.57761810741</c:v>
                </c:pt>
                <c:pt idx="690">
                  <c:v>15450.96333822406</c:v>
                </c:pt>
                <c:pt idx="691">
                  <c:v>15426.68733945011</c:v>
                </c:pt>
                <c:pt idx="692">
                  <c:v>15497.92831325957</c:v>
                </c:pt>
                <c:pt idx="693">
                  <c:v>15524.99067753933</c:v>
                </c:pt>
                <c:pt idx="694">
                  <c:v>15563.9920150985</c:v>
                </c:pt>
                <c:pt idx="695">
                  <c:v>15531.35951298117</c:v>
                </c:pt>
                <c:pt idx="696">
                  <c:v>15446.1880082297</c:v>
                </c:pt>
                <c:pt idx="697">
                  <c:v>15440.6165738051</c:v>
                </c:pt>
                <c:pt idx="698">
                  <c:v>15235.65598745734</c:v>
                </c:pt>
                <c:pt idx="699">
                  <c:v>15448.97567032252</c:v>
                </c:pt>
                <c:pt idx="700">
                  <c:v>15530.96016417904</c:v>
                </c:pt>
                <c:pt idx="701">
                  <c:v>15514.24715749228</c:v>
                </c:pt>
                <c:pt idx="702">
                  <c:v>15602.99464924469</c:v>
                </c:pt>
                <c:pt idx="703">
                  <c:v>15660.70444091427</c:v>
                </c:pt>
                <c:pt idx="704">
                  <c:v>15693.33823961862</c:v>
                </c:pt>
                <c:pt idx="705">
                  <c:v>15700.24515867373</c:v>
                </c:pt>
                <c:pt idx="706">
                  <c:v>15714.62301213761</c:v>
                </c:pt>
                <c:pt idx="707">
                  <c:v>15803.27455645055</c:v>
                </c:pt>
                <c:pt idx="708">
                  <c:v>15923.47335954514</c:v>
                </c:pt>
                <c:pt idx="709">
                  <c:v>15893.52738573308</c:v>
                </c:pt>
                <c:pt idx="710">
                  <c:v>15948.23168869049</c:v>
                </c:pt>
                <c:pt idx="711">
                  <c:v>15821.24525254663</c:v>
                </c:pt>
                <c:pt idx="712">
                  <c:v>15988.16527231698</c:v>
                </c:pt>
                <c:pt idx="713">
                  <c:v>16046.06955203956</c:v>
                </c:pt>
                <c:pt idx="714">
                  <c:v>15991.76200471024</c:v>
                </c:pt>
                <c:pt idx="715">
                  <c:v>16013.72618882767</c:v>
                </c:pt>
                <c:pt idx="716">
                  <c:v>15962.21019335224</c:v>
                </c:pt>
                <c:pt idx="717">
                  <c:v>15838.01271588822</c:v>
                </c:pt>
                <c:pt idx="718">
                  <c:v>15601.21054550528</c:v>
                </c:pt>
                <c:pt idx="719">
                  <c:v>15821.64330476174</c:v>
                </c:pt>
                <c:pt idx="720">
                  <c:v>15954.62126952466</c:v>
                </c:pt>
                <c:pt idx="721">
                  <c:v>15988.5633245321</c:v>
                </c:pt>
                <c:pt idx="722">
                  <c:v>16148.29765903807</c:v>
                </c:pt>
                <c:pt idx="723">
                  <c:v>16189.43058565798</c:v>
                </c:pt>
                <c:pt idx="724">
                  <c:v>16117.54909786068</c:v>
                </c:pt>
                <c:pt idx="725">
                  <c:v>16108.76472080073</c:v>
                </c:pt>
                <c:pt idx="726">
                  <c:v>16178.25141237224</c:v>
                </c:pt>
                <c:pt idx="727">
                  <c:v>16099.18034954949</c:v>
                </c:pt>
                <c:pt idx="728">
                  <c:v>16066.43634094845</c:v>
                </c:pt>
                <c:pt idx="729">
                  <c:v>16196.2208118813</c:v>
                </c:pt>
                <c:pt idx="730">
                  <c:v>16118.75103402815</c:v>
                </c:pt>
                <c:pt idx="731">
                  <c:v>16219.3804492311</c:v>
                </c:pt>
                <c:pt idx="732">
                  <c:v>16247.33227220652</c:v>
                </c:pt>
                <c:pt idx="733">
                  <c:v>16231.76026209728</c:v>
                </c:pt>
                <c:pt idx="734">
                  <c:v>16252.12705100618</c:v>
                </c:pt>
                <c:pt idx="735">
                  <c:v>16291.26323361542</c:v>
                </c:pt>
                <c:pt idx="736">
                  <c:v>16338.78185130844</c:v>
                </c:pt>
                <c:pt idx="737">
                  <c:v>16371.12651110734</c:v>
                </c:pt>
                <c:pt idx="738">
                  <c:v>16410.26269371658</c:v>
                </c:pt>
                <c:pt idx="739">
                  <c:v>16302.04435468605</c:v>
                </c:pt>
                <c:pt idx="740">
                  <c:v>16126.73412030979</c:v>
                </c:pt>
                <c:pt idx="741">
                  <c:v>16149.49829861851</c:v>
                </c:pt>
                <c:pt idx="742">
                  <c:v>16277.28472895367</c:v>
                </c:pt>
                <c:pt idx="743">
                  <c:v>16421.44705335041</c:v>
                </c:pt>
                <c:pt idx="744">
                  <c:v>16447.39953914111</c:v>
                </c:pt>
                <c:pt idx="745">
                  <c:v>16477.7513446904</c:v>
                </c:pt>
                <c:pt idx="746">
                  <c:v>16381.50957996286</c:v>
                </c:pt>
                <c:pt idx="747">
                  <c:v>16526.86995076599</c:v>
                </c:pt>
                <c:pt idx="748">
                  <c:v>16602.74622317167</c:v>
                </c:pt>
                <c:pt idx="749">
                  <c:v>16574.38986504604</c:v>
                </c:pt>
                <c:pt idx="750">
                  <c:v>16591.96380551402</c:v>
                </c:pt>
                <c:pt idx="751">
                  <c:v>16641.47916721772</c:v>
                </c:pt>
                <c:pt idx="752">
                  <c:v>16635.08828979653</c:v>
                </c:pt>
                <c:pt idx="753">
                  <c:v>16573.5937606158</c:v>
                </c:pt>
                <c:pt idx="754">
                  <c:v>16557.6198085304</c:v>
                </c:pt>
                <c:pt idx="755">
                  <c:v>16483.34222792029</c:v>
                </c:pt>
                <c:pt idx="756">
                  <c:v>16355.95384980025</c:v>
                </c:pt>
                <c:pt idx="757">
                  <c:v>16394.29263139224</c:v>
                </c:pt>
                <c:pt idx="758">
                  <c:v>16309.2339297115</c:v>
                </c:pt>
                <c:pt idx="759">
                  <c:v>16445.40409171745</c:v>
                </c:pt>
                <c:pt idx="760">
                  <c:v>16417.05162335288</c:v>
                </c:pt>
                <c:pt idx="761">
                  <c:v>16256.11924244051</c:v>
                </c:pt>
                <c:pt idx="762">
                  <c:v>15990.56006854278</c:v>
                </c:pt>
                <c:pt idx="763">
                  <c:v>15974.99065160759</c:v>
                </c:pt>
                <c:pt idx="764">
                  <c:v>16129.13150970962</c:v>
                </c:pt>
                <c:pt idx="765">
                  <c:v>16324.0033524554</c:v>
                </c:pt>
                <c:pt idx="766">
                  <c:v>16351.15907100059</c:v>
                </c:pt>
                <c:pt idx="767">
                  <c:v>16304.83979630099</c:v>
                </c:pt>
                <c:pt idx="768">
                  <c:v>15978.9815464549</c:v>
                </c:pt>
                <c:pt idx="769">
                  <c:v>16004.14181757643</c:v>
                </c:pt>
                <c:pt idx="770">
                  <c:v>15801.416547251</c:v>
                </c:pt>
                <c:pt idx="771">
                  <c:v>15990.51857775814</c:v>
                </c:pt>
                <c:pt idx="772">
                  <c:v>15793.80298827004</c:v>
                </c:pt>
                <c:pt idx="773">
                  <c:v>15947.25146890343</c:v>
                </c:pt>
                <c:pt idx="774">
                  <c:v>16018.16570278388</c:v>
                </c:pt>
                <c:pt idx="775">
                  <c:v>16155.98512347917</c:v>
                </c:pt>
                <c:pt idx="776">
                  <c:v>16125.53866707743</c:v>
                </c:pt>
                <c:pt idx="777">
                  <c:v>16008.14827146798</c:v>
                </c:pt>
                <c:pt idx="778">
                  <c:v>15976.0979369226</c:v>
                </c:pt>
                <c:pt idx="779">
                  <c:v>16027.38184332146</c:v>
                </c:pt>
                <c:pt idx="780">
                  <c:v>16296.61165507259</c:v>
                </c:pt>
                <c:pt idx="781">
                  <c:v>16423.61494684771</c:v>
                </c:pt>
                <c:pt idx="782">
                  <c:v>16473.69821366613</c:v>
                </c:pt>
                <c:pt idx="783">
                  <c:v>16601.9021450217</c:v>
                </c:pt>
                <c:pt idx="784">
                  <c:v>16666.40475608864</c:v>
                </c:pt>
                <c:pt idx="785">
                  <c:v>16707.27058578245</c:v>
                </c:pt>
                <c:pt idx="786">
                  <c:v>16690.44866578603</c:v>
                </c:pt>
                <c:pt idx="787">
                  <c:v>16776.98677325649</c:v>
                </c:pt>
                <c:pt idx="788">
                  <c:v>16793.01129223567</c:v>
                </c:pt>
                <c:pt idx="789">
                  <c:v>16720.09383140946</c:v>
                </c:pt>
                <c:pt idx="790">
                  <c:v>16883.55715018471</c:v>
                </c:pt>
                <c:pt idx="791">
                  <c:v>16913.60555437134</c:v>
                </c:pt>
                <c:pt idx="792">
                  <c:v>16949.26169741912</c:v>
                </c:pt>
                <c:pt idx="793">
                  <c:v>17014.9649480665</c:v>
                </c:pt>
                <c:pt idx="794">
                  <c:v>17117.53146427721</c:v>
                </c:pt>
                <c:pt idx="795">
                  <c:v>17197.66183869524</c:v>
                </c:pt>
                <c:pt idx="796">
                  <c:v>17256.15347233784</c:v>
                </c:pt>
                <c:pt idx="797">
                  <c:v>17276.9870325739</c:v>
                </c:pt>
                <c:pt idx="798">
                  <c:v>17216.49217198553</c:v>
                </c:pt>
                <c:pt idx="799">
                  <c:v>17077.8701639249</c:v>
                </c:pt>
                <c:pt idx="800">
                  <c:v>17083.47790278606</c:v>
                </c:pt>
                <c:pt idx="801">
                  <c:v>17210.48378773522</c:v>
                </c:pt>
                <c:pt idx="802">
                  <c:v>17218.49410234428</c:v>
                </c:pt>
                <c:pt idx="803">
                  <c:v>17284.20124275273</c:v>
                </c:pt>
                <c:pt idx="804">
                  <c:v>17242.53541886762</c:v>
                </c:pt>
                <c:pt idx="805">
                  <c:v>17302.22898867769</c:v>
                </c:pt>
                <c:pt idx="806">
                  <c:v>17269.77541556911</c:v>
                </c:pt>
                <c:pt idx="807">
                  <c:v>17224.10443437947</c:v>
                </c:pt>
                <c:pt idx="808">
                  <c:v>17246.54057617215</c:v>
                </c:pt>
                <c:pt idx="809">
                  <c:v>17289.00898742259</c:v>
                </c:pt>
                <c:pt idx="810">
                  <c:v>16912.80426359303</c:v>
                </c:pt>
                <c:pt idx="811">
                  <c:v>17117.13081888806</c:v>
                </c:pt>
                <c:pt idx="812">
                  <c:v>16789.40289055924</c:v>
                </c:pt>
                <c:pt idx="813">
                  <c:v>16596.29440616055</c:v>
                </c:pt>
                <c:pt idx="814">
                  <c:v>16849.50099551951</c:v>
                </c:pt>
                <c:pt idx="815">
                  <c:v>16700.46091075384</c:v>
                </c:pt>
                <c:pt idx="816">
                  <c:v>16899.98231455305</c:v>
                </c:pt>
                <c:pt idx="817">
                  <c:v>17247.34057036344</c:v>
                </c:pt>
                <c:pt idx="818">
                  <c:v>17295.8186624512</c:v>
                </c:pt>
                <c:pt idx="819">
                  <c:v>17178.03151121366</c:v>
                </c:pt>
                <c:pt idx="820">
                  <c:v>17341.89288220403</c:v>
                </c:pt>
                <c:pt idx="821">
                  <c:v>17188.04764594254</c:v>
                </c:pt>
                <c:pt idx="822">
                  <c:v>17071.05659913523</c:v>
                </c:pt>
                <c:pt idx="823">
                  <c:v>17337.8877248995</c:v>
                </c:pt>
                <c:pt idx="824">
                  <c:v>17181.2366743269</c:v>
                </c:pt>
                <c:pt idx="825">
                  <c:v>17002.94817956589</c:v>
                </c:pt>
                <c:pt idx="826">
                  <c:v>16819.05194594373</c:v>
                </c:pt>
                <c:pt idx="827">
                  <c:v>17117.54313356039</c:v>
                </c:pt>
                <c:pt idx="828">
                  <c:v>17290.44690242768</c:v>
                </c:pt>
                <c:pt idx="829">
                  <c:v>17397.0107964208</c:v>
                </c:pt>
                <c:pt idx="830">
                  <c:v>17645.11142609532</c:v>
                </c:pt>
                <c:pt idx="831">
                  <c:v>17631.84085794644</c:v>
                </c:pt>
                <c:pt idx="832">
                  <c:v>17653.1554519669</c:v>
                </c:pt>
                <c:pt idx="833">
                  <c:v>17603.29130835484</c:v>
                </c:pt>
                <c:pt idx="834">
                  <c:v>17555.04011899557</c:v>
                </c:pt>
                <c:pt idx="835">
                  <c:v>17662.80724574317</c:v>
                </c:pt>
                <c:pt idx="836">
                  <c:v>17655.56969699799</c:v>
                </c:pt>
                <c:pt idx="837">
                  <c:v>17317.39387046266</c:v>
                </c:pt>
                <c:pt idx="838">
                  <c:v>17294.06956656133</c:v>
                </c:pt>
                <c:pt idx="839">
                  <c:v>17234.15298378385</c:v>
                </c:pt>
                <c:pt idx="840">
                  <c:v>17211.63645359593</c:v>
                </c:pt>
                <c:pt idx="841">
                  <c:v>17362.42822742551</c:v>
                </c:pt>
                <c:pt idx="842">
                  <c:v>17414.30078433142</c:v>
                </c:pt>
                <c:pt idx="843">
                  <c:v>17174.2389941804</c:v>
                </c:pt>
                <c:pt idx="844">
                  <c:v>17179.46683304471</c:v>
                </c:pt>
                <c:pt idx="845">
                  <c:v>16878.2839307747</c:v>
                </c:pt>
                <c:pt idx="846">
                  <c:v>16700.95361382141</c:v>
                </c:pt>
                <c:pt idx="847">
                  <c:v>16517.18703890124</c:v>
                </c:pt>
                <c:pt idx="848">
                  <c:v>16192.6798327299</c:v>
                </c:pt>
                <c:pt idx="849">
                  <c:v>16260.23849940279</c:v>
                </c:pt>
                <c:pt idx="850">
                  <c:v>16062.79811777056</c:v>
                </c:pt>
                <c:pt idx="851">
                  <c:v>16026.60778087057</c:v>
                </c:pt>
                <c:pt idx="852">
                  <c:v>15945.38049383369</c:v>
                </c:pt>
                <c:pt idx="853">
                  <c:v>16336.23665098834</c:v>
                </c:pt>
                <c:pt idx="854">
                  <c:v>16635.00530822726</c:v>
                </c:pt>
                <c:pt idx="855">
                  <c:v>16743.57761551423</c:v>
                </c:pt>
                <c:pt idx="856">
                  <c:v>16903.21600258073</c:v>
                </c:pt>
                <c:pt idx="857">
                  <c:v>16510.34883895819</c:v>
                </c:pt>
                <c:pt idx="858">
                  <c:v>16587.95735162247</c:v>
                </c:pt>
                <c:pt idx="859">
                  <c:v>16533.27249747036</c:v>
                </c:pt>
                <c:pt idx="860">
                  <c:v>16667.17103901742</c:v>
                </c:pt>
                <c:pt idx="861">
                  <c:v>16911.6567840804</c:v>
                </c:pt>
                <c:pt idx="862">
                  <c:v>16614.4971913332</c:v>
                </c:pt>
                <c:pt idx="863">
                  <c:v>16283.1582681539</c:v>
                </c:pt>
                <c:pt idx="864">
                  <c:v>16230.07858873245</c:v>
                </c:pt>
                <c:pt idx="865">
                  <c:v>16490.64719919052</c:v>
                </c:pt>
                <c:pt idx="866">
                  <c:v>16510.34883895819</c:v>
                </c:pt>
                <c:pt idx="867">
                  <c:v>16159.3069794242</c:v>
                </c:pt>
                <c:pt idx="868">
                  <c:v>16055.96380758856</c:v>
                </c:pt>
                <c:pt idx="869">
                  <c:v>15880.24125853997</c:v>
                </c:pt>
                <c:pt idx="870">
                  <c:v>15594.33604112567</c:v>
                </c:pt>
                <c:pt idx="871">
                  <c:v>15833.99588930051</c:v>
                </c:pt>
                <c:pt idx="872">
                  <c:v>16179.81379973124</c:v>
                </c:pt>
                <c:pt idx="873">
                  <c:v>16139.19950791929</c:v>
                </c:pt>
                <c:pt idx="874">
                  <c:v>15897.12930447442</c:v>
                </c:pt>
                <c:pt idx="875">
                  <c:v>16189.06105835731</c:v>
                </c:pt>
                <c:pt idx="876">
                  <c:v>16107.83506790745</c:v>
                </c:pt>
                <c:pt idx="877">
                  <c:v>15977.54881779789</c:v>
                </c:pt>
                <c:pt idx="878">
                  <c:v>15505.87250193062</c:v>
                </c:pt>
                <c:pt idx="879">
                  <c:v>15388.85811655695</c:v>
                </c:pt>
                <c:pt idx="880">
                  <c:v>15799.01397150309</c:v>
                </c:pt>
                <c:pt idx="881">
                  <c:v>15728.643007584</c:v>
                </c:pt>
                <c:pt idx="882">
                  <c:v>15527.9896833164</c:v>
                </c:pt>
                <c:pt idx="883">
                  <c:v>15414.59147914129</c:v>
                </c:pt>
                <c:pt idx="884">
                  <c:v>15752.76989885065</c:v>
                </c:pt>
                <c:pt idx="885">
                  <c:v>16105.02277066124</c:v>
                </c:pt>
                <c:pt idx="886">
                  <c:v>16302.05732055625</c:v>
                </c:pt>
                <c:pt idx="887">
                  <c:v>16482.20252792978</c:v>
                </c:pt>
                <c:pt idx="888">
                  <c:v>16483.00770846915</c:v>
                </c:pt>
                <c:pt idx="889">
                  <c:v>16674.41507069771</c:v>
                </c:pt>
                <c:pt idx="890">
                  <c:v>16459.68470115485</c:v>
                </c:pt>
                <c:pt idx="891">
                  <c:v>16704.34807863956</c:v>
                </c:pt>
                <c:pt idx="892">
                  <c:v>16789.07355745618</c:v>
                </c:pt>
                <c:pt idx="893">
                  <c:v>16904.87044761814</c:v>
                </c:pt>
                <c:pt idx="894">
                  <c:v>17118.7087652913</c:v>
                </c:pt>
                <c:pt idx="895">
                  <c:v>17012.1915484309</c:v>
                </c:pt>
                <c:pt idx="896">
                  <c:v>16750.74774173439</c:v>
                </c:pt>
                <c:pt idx="897">
                  <c:v>16797.14221848113</c:v>
                </c:pt>
                <c:pt idx="898">
                  <c:v>16939.56970944522</c:v>
                </c:pt>
                <c:pt idx="899">
                  <c:v>16730.16831255423</c:v>
                </c:pt>
                <c:pt idx="900">
                  <c:v>16560.71216857291</c:v>
                </c:pt>
                <c:pt idx="901">
                  <c:v>16644.23052487398</c:v>
                </c:pt>
                <c:pt idx="902">
                  <c:v>16603.8807368141</c:v>
                </c:pt>
                <c:pt idx="903">
                  <c:v>16316.21086446568</c:v>
                </c:pt>
                <c:pt idx="904">
                  <c:v>16256.49914243734</c:v>
                </c:pt>
                <c:pt idx="905">
                  <c:v>16440.07511906559</c:v>
                </c:pt>
                <c:pt idx="906">
                  <c:v>16240.35922721339</c:v>
                </c:pt>
                <c:pt idx="907">
                  <c:v>16243.18319374277</c:v>
                </c:pt>
                <c:pt idx="908">
                  <c:v>16502.61340079735</c:v>
                </c:pt>
                <c:pt idx="909">
                  <c:v>16490.10522581619</c:v>
                </c:pt>
                <c:pt idx="910">
                  <c:v>16245.60521829598</c:v>
                </c:pt>
                <c:pt idx="911">
                  <c:v>15802.19709263699</c:v>
                </c:pt>
                <c:pt idx="912">
                  <c:v>15888.53552570639</c:v>
                </c:pt>
                <c:pt idx="913">
                  <c:v>15434.230882732</c:v>
                </c:pt>
                <c:pt idx="914">
                  <c:v>15474.17483905465</c:v>
                </c:pt>
                <c:pt idx="915">
                  <c:v>15861.91011125235</c:v>
                </c:pt>
                <c:pt idx="916">
                  <c:v>15279.29910654782</c:v>
                </c:pt>
                <c:pt idx="917">
                  <c:v>15375.32563783005</c:v>
                </c:pt>
                <c:pt idx="918">
                  <c:v>15441.90149154184</c:v>
                </c:pt>
                <c:pt idx="919">
                  <c:v>15910.32337398912</c:v>
                </c:pt>
                <c:pt idx="920">
                  <c:v>15351.52030014434</c:v>
                </c:pt>
                <c:pt idx="921">
                  <c:v>15255.09312347295</c:v>
                </c:pt>
                <c:pt idx="922">
                  <c:v>14762.86331016592</c:v>
                </c:pt>
                <c:pt idx="923">
                  <c:v>14800.78588732451</c:v>
                </c:pt>
                <c:pt idx="924">
                  <c:v>14562.33834801329</c:v>
                </c:pt>
                <c:pt idx="925">
                  <c:v>14551.04118530874</c:v>
                </c:pt>
                <c:pt idx="926">
                  <c:v>14894.39298722758</c:v>
                </c:pt>
                <c:pt idx="927">
                  <c:v>14841.1356753844</c:v>
                </c:pt>
                <c:pt idx="928">
                  <c:v>15138.08911079544</c:v>
                </c:pt>
                <c:pt idx="929">
                  <c:v>14538.53560350161</c:v>
                </c:pt>
                <c:pt idx="930">
                  <c:v>14441.29935652979</c:v>
                </c:pt>
                <c:pt idx="931">
                  <c:v>14444.92980018557</c:v>
                </c:pt>
                <c:pt idx="932">
                  <c:v>14718.8856716243</c:v>
                </c:pt>
                <c:pt idx="933">
                  <c:v>14612.77298991411</c:v>
                </c:pt>
                <c:pt idx="934">
                  <c:v>14734.62364487208</c:v>
                </c:pt>
                <c:pt idx="935">
                  <c:v>15027.53561854202</c:v>
                </c:pt>
                <c:pt idx="936">
                  <c:v>15404.3730768373</c:v>
                </c:pt>
                <c:pt idx="937">
                  <c:v>15318.83723113323</c:v>
                </c:pt>
                <c:pt idx="938">
                  <c:v>15190.53605575117</c:v>
                </c:pt>
                <c:pt idx="939">
                  <c:v>15479.01629498703</c:v>
                </c:pt>
                <c:pt idx="940">
                  <c:v>15228.46252267082</c:v>
                </c:pt>
                <c:pt idx="941">
                  <c:v>15270.02202642029</c:v>
                </c:pt>
                <c:pt idx="942">
                  <c:v>15419.30327637167</c:v>
                </c:pt>
                <c:pt idx="943">
                  <c:v>15250.65360951674</c:v>
                </c:pt>
                <c:pt idx="944">
                  <c:v>14891.97355584841</c:v>
                </c:pt>
                <c:pt idx="945">
                  <c:v>14455.01595061352</c:v>
                </c:pt>
                <c:pt idx="946">
                  <c:v>13897.82842419556</c:v>
                </c:pt>
                <c:pt idx="947">
                  <c:v>13863.1304589555</c:v>
                </c:pt>
                <c:pt idx="948">
                  <c:v>14061.63533853109</c:v>
                </c:pt>
                <c:pt idx="949">
                  <c:v>13599.66786626898</c:v>
                </c:pt>
                <c:pt idx="950">
                  <c:v>13635.17490180947</c:v>
                </c:pt>
                <c:pt idx="951">
                  <c:v>13969.24314066569</c:v>
                </c:pt>
                <c:pt idx="952">
                  <c:v>13939.78857333418</c:v>
                </c:pt>
                <c:pt idx="953">
                  <c:v>14086.24974651724</c:v>
                </c:pt>
                <c:pt idx="954">
                  <c:v>14524.81641624385</c:v>
                </c:pt>
                <c:pt idx="955">
                  <c:v>14470.34938871108</c:v>
                </c:pt>
                <c:pt idx="956">
                  <c:v>14157.66186981333</c:v>
                </c:pt>
                <c:pt idx="957">
                  <c:v>14164.63232163241</c:v>
                </c:pt>
                <c:pt idx="958">
                  <c:v>14052.81725020862</c:v>
                </c:pt>
                <c:pt idx="959">
                  <c:v>14197.04181078231</c:v>
                </c:pt>
                <c:pt idx="960">
                  <c:v>14222.15929453219</c:v>
                </c:pt>
                <c:pt idx="961">
                  <c:v>14273.60786748258</c:v>
                </c:pt>
                <c:pt idx="962">
                  <c:v>14483.05594150629</c:v>
                </c:pt>
                <c:pt idx="963">
                  <c:v>14474.54644089456</c:v>
                </c:pt>
                <c:pt idx="964">
                  <c:v>14310.87826137016</c:v>
                </c:pt>
                <c:pt idx="965">
                  <c:v>14178.80790752119</c:v>
                </c:pt>
                <c:pt idx="966">
                  <c:v>14112.77532377075</c:v>
                </c:pt>
                <c:pt idx="967">
                  <c:v>14075.50363329615</c:v>
                </c:pt>
                <c:pt idx="968">
                  <c:v>14341.66701674516</c:v>
                </c:pt>
                <c:pt idx="969">
                  <c:v>14222.96836483262</c:v>
                </c:pt>
                <c:pt idx="970">
                  <c:v>14609.04659881886</c:v>
                </c:pt>
                <c:pt idx="971">
                  <c:v>14702.62906356855</c:v>
                </c:pt>
                <c:pt idx="972">
                  <c:v>14851.3099937297</c:v>
                </c:pt>
                <c:pt idx="973">
                  <c:v>14715.99946891796</c:v>
                </c:pt>
                <c:pt idx="974">
                  <c:v>14730.58347971801</c:v>
                </c:pt>
                <c:pt idx="975">
                  <c:v>14553.95202316845</c:v>
                </c:pt>
                <c:pt idx="976">
                  <c:v>14935.16935241702</c:v>
                </c:pt>
                <c:pt idx="977">
                  <c:v>15123.9550156913</c:v>
                </c:pt>
                <c:pt idx="978">
                  <c:v>15345.55729643973</c:v>
                </c:pt>
                <c:pt idx="979">
                  <c:v>15299.37416337723</c:v>
                </c:pt>
                <c:pt idx="980">
                  <c:v>15200.52107239156</c:v>
                </c:pt>
                <c:pt idx="981">
                  <c:v>15437.92356256473</c:v>
                </c:pt>
                <c:pt idx="982">
                  <c:v>15425.76935584001</c:v>
                </c:pt>
                <c:pt idx="983">
                  <c:v>15393.76569842734</c:v>
                </c:pt>
                <c:pt idx="984">
                  <c:v>15379.99335110176</c:v>
                </c:pt>
                <c:pt idx="985">
                  <c:v>15319.22361406517</c:v>
                </c:pt>
                <c:pt idx="986">
                  <c:v>15640.07963118842</c:v>
                </c:pt>
                <c:pt idx="987">
                  <c:v>15640.07963118842</c:v>
                </c:pt>
                <c:pt idx="988">
                  <c:v>15907.86245182531</c:v>
                </c:pt>
                <c:pt idx="989">
                  <c:v>15975.92289767491</c:v>
                </c:pt>
                <c:pt idx="990">
                  <c:v>16003.87731382437</c:v>
                </c:pt>
                <c:pt idx="991">
                  <c:v>15894.49463964994</c:v>
                </c:pt>
                <c:pt idx="992">
                  <c:v>15943.51600169905</c:v>
                </c:pt>
                <c:pt idx="993">
                  <c:v>15723.5331581385</c:v>
                </c:pt>
                <c:pt idx="994">
                  <c:v>15392.14496465245</c:v>
                </c:pt>
                <c:pt idx="995">
                  <c:v>15355.68493765232</c:v>
                </c:pt>
                <c:pt idx="996">
                  <c:v>15402.27390245205</c:v>
                </c:pt>
                <c:pt idx="997">
                  <c:v>15626.70922583901</c:v>
                </c:pt>
                <c:pt idx="998">
                  <c:v>15091.1422879782</c:v>
                </c:pt>
                <c:pt idx="999">
                  <c:v>14991.48142327913</c:v>
                </c:pt>
                <c:pt idx="1000">
                  <c:v>14828.62101746814</c:v>
                </c:pt>
                <c:pt idx="1001">
                  <c:v>14711.94763448071</c:v>
                </c:pt>
                <c:pt idx="1002">
                  <c:v>14757.3229938298</c:v>
                </c:pt>
                <c:pt idx="1003">
                  <c:v>14602.56755348032</c:v>
                </c:pt>
                <c:pt idx="1004">
                  <c:v>14553.5448948442</c:v>
                </c:pt>
                <c:pt idx="1005">
                  <c:v>14814.44413499234</c:v>
                </c:pt>
                <c:pt idx="1006">
                  <c:v>14911.26806729183</c:v>
                </c:pt>
                <c:pt idx="1007">
                  <c:v>15141.37595889093</c:v>
                </c:pt>
                <c:pt idx="1008">
                  <c:v>15307.88107081491</c:v>
                </c:pt>
                <c:pt idx="1009">
                  <c:v>14640.24248251812</c:v>
                </c:pt>
                <c:pt idx="1010">
                  <c:v>14694.93381960533</c:v>
                </c:pt>
                <c:pt idx="1011">
                  <c:v>14530.85851175667</c:v>
                </c:pt>
                <c:pt idx="1012">
                  <c:v>14416.61622943159</c:v>
                </c:pt>
                <c:pt idx="1013">
                  <c:v>14527.21380564368</c:v>
                </c:pt>
                <c:pt idx="1014">
                  <c:v>14363.54432953226</c:v>
                </c:pt>
                <c:pt idx="1015">
                  <c:v>14110.74746167159</c:v>
                </c:pt>
                <c:pt idx="1016">
                  <c:v>13991.64427460883</c:v>
                </c:pt>
                <c:pt idx="1017">
                  <c:v>13759.10398576036</c:v>
                </c:pt>
                <c:pt idx="1018">
                  <c:v>13625.82132304777</c:v>
                </c:pt>
                <c:pt idx="1019">
                  <c:v>13587.33343394848</c:v>
                </c:pt>
                <c:pt idx="1020">
                  <c:v>13854.22160954164</c:v>
                </c:pt>
                <c:pt idx="1021">
                  <c:v>13565.32127611132</c:v>
                </c:pt>
                <c:pt idx="1022">
                  <c:v>13358.6128904607</c:v>
                </c:pt>
                <c:pt idx="1023">
                  <c:v>13711.80449127371</c:v>
                </c:pt>
                <c:pt idx="1024">
                  <c:v>14128.06597449665</c:v>
                </c:pt>
                <c:pt idx="1025">
                  <c:v>14103.65124091157</c:v>
                </c:pt>
                <c:pt idx="1026">
                  <c:v>13955.13238412791</c:v>
                </c:pt>
                <c:pt idx="1027">
                  <c:v>13563.28563449004</c:v>
                </c:pt>
                <c:pt idx="1028">
                  <c:v>13461.96773157952</c:v>
                </c:pt>
                <c:pt idx="1029">
                  <c:v>13373.26173061174</c:v>
                </c:pt>
                <c:pt idx="1030">
                  <c:v>13331.76186986519</c:v>
                </c:pt>
                <c:pt idx="1031">
                  <c:v>13680.88218743566</c:v>
                </c:pt>
                <c:pt idx="1032">
                  <c:v>13372.85460228749</c:v>
                </c:pt>
                <c:pt idx="1033">
                  <c:v>13712.62004450924</c:v>
                </c:pt>
                <c:pt idx="1034">
                  <c:v>13874.16052473395</c:v>
                </c:pt>
                <c:pt idx="1035">
                  <c:v>13778.13140027768</c:v>
                </c:pt>
                <c:pt idx="1036">
                  <c:v>13665.01066572483</c:v>
                </c:pt>
                <c:pt idx="1037">
                  <c:v>13993.3804046285</c:v>
                </c:pt>
                <c:pt idx="1038">
                  <c:v>14163.87511481278</c:v>
                </c:pt>
                <c:pt idx="1039">
                  <c:v>14394.18008763891</c:v>
                </c:pt>
                <c:pt idx="1040">
                  <c:v>14286.75655645158</c:v>
                </c:pt>
                <c:pt idx="1041">
                  <c:v>14210.26181203741</c:v>
                </c:pt>
                <c:pt idx="1042">
                  <c:v>14541.88728094811</c:v>
                </c:pt>
                <c:pt idx="1043">
                  <c:v>14443.01214798311</c:v>
                </c:pt>
                <c:pt idx="1044">
                  <c:v>14384.82391570317</c:v>
                </c:pt>
                <c:pt idx="1045">
                  <c:v>14017.7964348006</c:v>
                </c:pt>
                <c:pt idx="1046">
                  <c:v>13868.46461795545</c:v>
                </c:pt>
                <c:pt idx="1047">
                  <c:v>14071.50755210076</c:v>
                </c:pt>
                <c:pt idx="1048">
                  <c:v>14206.59895370614</c:v>
                </c:pt>
                <c:pt idx="1049">
                  <c:v>14283.91054794286</c:v>
                </c:pt>
                <c:pt idx="1050">
                  <c:v>13992.1629094168</c:v>
                </c:pt>
                <c:pt idx="1051">
                  <c:v>14757.95183853446</c:v>
                </c:pt>
                <c:pt idx="1052">
                  <c:v>14899.14757182963</c:v>
                </c:pt>
                <c:pt idx="1053">
                  <c:v>14779.5192670238</c:v>
                </c:pt>
                <c:pt idx="1054">
                  <c:v>14901.59034177515</c:v>
                </c:pt>
                <c:pt idx="1055">
                  <c:v>14788.47090380932</c:v>
                </c:pt>
                <c:pt idx="1056">
                  <c:v>14745.74447174192</c:v>
                </c:pt>
                <c:pt idx="1057">
                  <c:v>14810.8486991861</c:v>
                </c:pt>
                <c:pt idx="1058">
                  <c:v>14758.76479859595</c:v>
                </c:pt>
                <c:pt idx="1059">
                  <c:v>14955.29886590126</c:v>
                </c:pt>
                <c:pt idx="1060">
                  <c:v>15048.88911017307</c:v>
                </c:pt>
                <c:pt idx="1061">
                  <c:v>15047.26059687605</c:v>
                </c:pt>
                <c:pt idx="1062">
                  <c:v>14809.22277906313</c:v>
                </c:pt>
                <c:pt idx="1063">
                  <c:v>14783.17823559401</c:v>
                </c:pt>
                <c:pt idx="1064">
                  <c:v>15238.09746081584</c:v>
                </c:pt>
                <c:pt idx="1065">
                  <c:v>15240.13310243712</c:v>
                </c:pt>
                <c:pt idx="1066">
                  <c:v>15218.15984221055</c:v>
                </c:pt>
                <c:pt idx="1067">
                  <c:v>14947.16148576425</c:v>
                </c:pt>
                <c:pt idx="1068">
                  <c:v>14731.0969281779</c:v>
                </c:pt>
                <c:pt idx="1069">
                  <c:v>14702.60961476325</c:v>
                </c:pt>
                <c:pt idx="1070">
                  <c:v>14818.58024758588</c:v>
                </c:pt>
                <c:pt idx="1071">
                  <c:v>14710.34505292409</c:v>
                </c:pt>
                <c:pt idx="1072">
                  <c:v>14920.30657540769</c:v>
                </c:pt>
                <c:pt idx="1073">
                  <c:v>15030.57611510373</c:v>
                </c:pt>
                <c:pt idx="1074">
                  <c:v>14939.83836227575</c:v>
                </c:pt>
                <c:pt idx="1075">
                  <c:v>14572.40504963594</c:v>
                </c:pt>
                <c:pt idx="1076">
                  <c:v>14398.65460944465</c:v>
                </c:pt>
                <c:pt idx="1077">
                  <c:v>14274.55048624607</c:v>
                </c:pt>
                <c:pt idx="1078">
                  <c:v>14296.30462326627</c:v>
                </c:pt>
                <c:pt idx="1079">
                  <c:v>14510.13127165624</c:v>
                </c:pt>
                <c:pt idx="1080">
                  <c:v>14306.11719383302</c:v>
                </c:pt>
                <c:pt idx="1081">
                  <c:v>14386.24886483806</c:v>
                </c:pt>
                <c:pt idx="1082">
                  <c:v>14329.00843766969</c:v>
                </c:pt>
                <c:pt idx="1083">
                  <c:v>14153.20420363884</c:v>
                </c:pt>
                <c:pt idx="1084">
                  <c:v>14404.23900973944</c:v>
                </c:pt>
                <c:pt idx="1085">
                  <c:v>14364.58289573521</c:v>
                </c:pt>
                <c:pt idx="1086">
                  <c:v>14309.38459312321</c:v>
                </c:pt>
                <c:pt idx="1087">
                  <c:v>14412.41658407407</c:v>
                </c:pt>
                <c:pt idx="1088">
                  <c:v>14255.00832668184</c:v>
                </c:pt>
                <c:pt idx="1089">
                  <c:v>14579.22509736072</c:v>
                </c:pt>
                <c:pt idx="1090">
                  <c:v>14568.59827014546</c:v>
                </c:pt>
                <c:pt idx="1091">
                  <c:v>14672.44451774483</c:v>
                </c:pt>
                <c:pt idx="1092">
                  <c:v>14859.69891174858</c:v>
                </c:pt>
                <c:pt idx="1093">
                  <c:v>14915.3017495108</c:v>
                </c:pt>
                <c:pt idx="1094">
                  <c:v>14973.36161967576</c:v>
                </c:pt>
                <c:pt idx="1095">
                  <c:v>14950.46518949101</c:v>
                </c:pt>
                <c:pt idx="1096">
                  <c:v>14707.60795772504</c:v>
                </c:pt>
                <c:pt idx="1097">
                  <c:v>14601.71569580824</c:v>
                </c:pt>
                <c:pt idx="1098">
                  <c:v>14870.3296287249</c:v>
                </c:pt>
                <c:pt idx="1099">
                  <c:v>15051.45116612443</c:v>
                </c:pt>
                <c:pt idx="1100">
                  <c:v>15035.50573895347</c:v>
                </c:pt>
                <c:pt idx="1101">
                  <c:v>15040.82044914812</c:v>
                </c:pt>
                <c:pt idx="1102">
                  <c:v>15201.4999955916</c:v>
                </c:pt>
                <c:pt idx="1103">
                  <c:v>15244.83582355837</c:v>
                </c:pt>
                <c:pt idx="1104">
                  <c:v>15054.31403026442</c:v>
                </c:pt>
                <c:pt idx="1105">
                  <c:v>15268.14197524141</c:v>
                </c:pt>
                <c:pt idx="1106">
                  <c:v>15435.36280320039</c:v>
                </c:pt>
                <c:pt idx="1107">
                  <c:v>15656.55276927649</c:v>
                </c:pt>
                <c:pt idx="1108">
                  <c:v>15489.33064473049</c:v>
                </c:pt>
                <c:pt idx="1109">
                  <c:v>15399.79353148295</c:v>
                </c:pt>
                <c:pt idx="1110">
                  <c:v>15598.49289911153</c:v>
                </c:pt>
                <c:pt idx="1111">
                  <c:v>15427.59365377704</c:v>
                </c:pt>
                <c:pt idx="1112">
                  <c:v>15295.53367262422</c:v>
                </c:pt>
                <c:pt idx="1113">
                  <c:v>15332.73794057379</c:v>
                </c:pt>
                <c:pt idx="1114">
                  <c:v>15509.77393227355</c:v>
                </c:pt>
                <c:pt idx="1115">
                  <c:v>15504.04950058061</c:v>
                </c:pt>
                <c:pt idx="1116">
                  <c:v>15555.9726243803</c:v>
                </c:pt>
                <c:pt idx="1117">
                  <c:v>15339.69153676161</c:v>
                </c:pt>
                <c:pt idx="1118">
                  <c:v>15300.03282958335</c:v>
                </c:pt>
                <c:pt idx="1119">
                  <c:v>14996.25416009945</c:v>
                </c:pt>
                <c:pt idx="1120">
                  <c:v>14977.44716537553</c:v>
                </c:pt>
                <c:pt idx="1121">
                  <c:v>15052.67773744528</c:v>
                </c:pt>
                <c:pt idx="1122">
                  <c:v>14891.5884695035</c:v>
                </c:pt>
                <c:pt idx="1123">
                  <c:v>14943.10576156594</c:v>
                </c:pt>
                <c:pt idx="1124">
                  <c:v>14886.68218422012</c:v>
                </c:pt>
                <c:pt idx="1125">
                  <c:v>14832.30980753981</c:v>
                </c:pt>
                <c:pt idx="1126">
                  <c:v>14943.10576156594</c:v>
                </c:pt>
                <c:pt idx="1127">
                  <c:v>15179.82884014068</c:v>
                </c:pt>
                <c:pt idx="1128">
                  <c:v>15198.23000312737</c:v>
                </c:pt>
                <c:pt idx="1129">
                  <c:v>14963.13932761072</c:v>
                </c:pt>
                <c:pt idx="1130">
                  <c:v>14986.44288611972</c:v>
                </c:pt>
                <c:pt idx="1131">
                  <c:v>14712.10452151012</c:v>
                </c:pt>
                <c:pt idx="1132">
                  <c:v>14501.13684749906</c:v>
                </c:pt>
                <c:pt idx="1133">
                  <c:v>14476.60671766921</c:v>
                </c:pt>
                <c:pt idx="1134">
                  <c:v>14717.00821361945</c:v>
                </c:pt>
                <c:pt idx="1135">
                  <c:v>14626.24582563809</c:v>
                </c:pt>
                <c:pt idx="1136">
                  <c:v>14876.46248532912</c:v>
                </c:pt>
                <c:pt idx="1137">
                  <c:v>14713.74081432926</c:v>
                </c:pt>
                <c:pt idx="1138">
                  <c:v>14846.6163487176</c:v>
                </c:pt>
                <c:pt idx="1139">
                  <c:v>15040.82044914812</c:v>
                </c:pt>
                <c:pt idx="1140">
                  <c:v>14791.42063927964</c:v>
                </c:pt>
                <c:pt idx="1141">
                  <c:v>14826.58278267283</c:v>
                </c:pt>
                <c:pt idx="1142">
                  <c:v>14925.39827263491</c:v>
                </c:pt>
                <c:pt idx="1143">
                  <c:v>14950.03083283933</c:v>
                </c:pt>
                <c:pt idx="1144">
                  <c:v>14923.75549688067</c:v>
                </c:pt>
                <c:pt idx="1145">
                  <c:v>15136.00290228038</c:v>
                </c:pt>
                <c:pt idx="1146">
                  <c:v>15226.32056091392</c:v>
                </c:pt>
                <c:pt idx="1147">
                  <c:v>15438.97898439895</c:v>
                </c:pt>
                <c:pt idx="1148">
                  <c:v>15500.14677365066</c:v>
                </c:pt>
                <c:pt idx="1149">
                  <c:v>15412.70364844029</c:v>
                </c:pt>
                <c:pt idx="1150">
                  <c:v>15375.34379004833</c:v>
                </c:pt>
                <c:pt idx="1151">
                  <c:v>15434.05325031027</c:v>
                </c:pt>
                <c:pt idx="1152">
                  <c:v>15450.88294982882</c:v>
                </c:pt>
                <c:pt idx="1153">
                  <c:v>15452.93544708136</c:v>
                </c:pt>
                <c:pt idx="1154">
                  <c:v>15391.35404657029</c:v>
                </c:pt>
                <c:pt idx="1155">
                  <c:v>15590.87415378248</c:v>
                </c:pt>
                <c:pt idx="1156">
                  <c:v>15558.85234415154</c:v>
                </c:pt>
                <c:pt idx="1157">
                  <c:v>15611.81144098014</c:v>
                </c:pt>
                <c:pt idx="1158">
                  <c:v>15622.48624191513</c:v>
                </c:pt>
                <c:pt idx="1159">
                  <c:v>15621.66550233152</c:v>
                </c:pt>
                <c:pt idx="1160">
                  <c:v>15533.40163753754</c:v>
                </c:pt>
                <c:pt idx="1161">
                  <c:v>15542.4336627183</c:v>
                </c:pt>
                <c:pt idx="1162">
                  <c:v>15562.96122841766</c:v>
                </c:pt>
                <c:pt idx="1163">
                  <c:v>15317.04923763277</c:v>
                </c:pt>
                <c:pt idx="1164">
                  <c:v>15248.90062386581</c:v>
                </c:pt>
                <c:pt idx="1165">
                  <c:v>15551.46439131204</c:v>
                </c:pt>
                <c:pt idx="1166">
                  <c:v>15684.47606733747</c:v>
                </c:pt>
                <c:pt idx="1167">
                  <c:v>15673.80256298949</c:v>
                </c:pt>
                <c:pt idx="1168">
                  <c:v>15498.0929798111</c:v>
                </c:pt>
                <c:pt idx="1169">
                  <c:v>15390.12358548839</c:v>
                </c:pt>
                <c:pt idx="1170">
                  <c:v>15277.63688198828</c:v>
                </c:pt>
                <c:pt idx="1171">
                  <c:v>15558.03290115495</c:v>
                </c:pt>
                <c:pt idx="1172">
                  <c:v>15566.65261166337</c:v>
                </c:pt>
                <c:pt idx="1173">
                  <c:v>15499.32603406705</c:v>
                </c:pt>
                <c:pt idx="1174">
                  <c:v>15567.0649263357</c:v>
                </c:pt>
                <c:pt idx="1175">
                  <c:v>15545.30689955444</c:v>
                </c:pt>
                <c:pt idx="1176">
                  <c:v>15524.36961235679</c:v>
                </c:pt>
                <c:pt idx="1177">
                  <c:v>15578.14685559495</c:v>
                </c:pt>
                <c:pt idx="1178">
                  <c:v>15475.10578853495</c:v>
                </c:pt>
                <c:pt idx="1179">
                  <c:v>15659.84480372007</c:v>
                </c:pt>
                <c:pt idx="1180">
                  <c:v>15812.97562053358</c:v>
                </c:pt>
                <c:pt idx="1181">
                  <c:v>15787.93074565682</c:v>
                </c:pt>
                <c:pt idx="1182">
                  <c:v>15796.55304933929</c:v>
                </c:pt>
                <c:pt idx="1183">
                  <c:v>15620.02272657728</c:v>
                </c:pt>
                <c:pt idx="1184">
                  <c:v>15503.0200104868</c:v>
                </c:pt>
                <c:pt idx="1185">
                  <c:v>15638.0867769388</c:v>
                </c:pt>
                <c:pt idx="1186">
                  <c:v>15841.30215715776</c:v>
                </c:pt>
                <c:pt idx="1187">
                  <c:v>15846.22789124643</c:v>
                </c:pt>
                <c:pt idx="1188">
                  <c:v>15760.01522711796</c:v>
                </c:pt>
                <c:pt idx="1189">
                  <c:v>15911.09225009193</c:v>
                </c:pt>
                <c:pt idx="1190">
                  <c:v>16144.68796077461</c:v>
                </c:pt>
                <c:pt idx="1191">
                  <c:v>16113.48559414025</c:v>
                </c:pt>
                <c:pt idx="1192">
                  <c:v>16146.73916144012</c:v>
                </c:pt>
                <c:pt idx="1193">
                  <c:v>16093.77876802451</c:v>
                </c:pt>
                <c:pt idx="1194">
                  <c:v>16190.25521500265</c:v>
                </c:pt>
                <c:pt idx="1195">
                  <c:v>16217.3499939579</c:v>
                </c:pt>
                <c:pt idx="1196">
                  <c:v>16366.37451967934</c:v>
                </c:pt>
                <c:pt idx="1197">
                  <c:v>16474.34521058907</c:v>
                </c:pt>
                <c:pt idx="1198">
                  <c:v>16487.07380536362</c:v>
                </c:pt>
                <c:pt idx="1199">
                  <c:v>16698.49787800568</c:v>
                </c:pt>
                <c:pt idx="1200">
                  <c:v>16636.91907066866</c:v>
                </c:pt>
                <c:pt idx="1201">
                  <c:v>16560.14685663223</c:v>
                </c:pt>
                <c:pt idx="1202">
                  <c:v>16469.42077308742</c:v>
                </c:pt>
                <c:pt idx="1203">
                  <c:v>16529.35550808318</c:v>
                </c:pt>
                <c:pt idx="1204">
                  <c:v>16405.37585723851</c:v>
                </c:pt>
                <c:pt idx="1205">
                  <c:v>16337.63696496985</c:v>
                </c:pt>
                <c:pt idx="1206">
                  <c:v>16518.68459690925</c:v>
                </c:pt>
                <c:pt idx="1207">
                  <c:v>16526.07254974875</c:v>
                </c:pt>
                <c:pt idx="1208">
                  <c:v>16589.3784109963</c:v>
                </c:pt>
                <c:pt idx="1209">
                  <c:v>16785.97601106559</c:v>
                </c:pt>
                <c:pt idx="1210">
                  <c:v>16818.12229305045</c:v>
                </c:pt>
                <c:pt idx="1211">
                  <c:v>16780.61462373823</c:v>
                </c:pt>
                <c:pt idx="1212">
                  <c:v>16643.78449893913</c:v>
                </c:pt>
                <c:pt idx="1213">
                  <c:v>16605.04118219693</c:v>
                </c:pt>
                <c:pt idx="1214">
                  <c:v>16649.55301459075</c:v>
                </c:pt>
                <c:pt idx="1215">
                  <c:v>16756.29972735368</c:v>
                </c:pt>
                <c:pt idx="1216">
                  <c:v>16888.18855901986</c:v>
                </c:pt>
                <c:pt idx="1217">
                  <c:v>17025.84460975065</c:v>
                </c:pt>
                <c:pt idx="1218">
                  <c:v>17012.2434119117</c:v>
                </c:pt>
                <c:pt idx="1219">
                  <c:v>17071.59468274849</c:v>
                </c:pt>
                <c:pt idx="1220">
                  <c:v>17201.00703320663</c:v>
                </c:pt>
                <c:pt idx="1221">
                  <c:v>17238.1010912595</c:v>
                </c:pt>
                <c:pt idx="1222">
                  <c:v>17125.58456625793</c:v>
                </c:pt>
                <c:pt idx="1223">
                  <c:v>17127.6461396196</c:v>
                </c:pt>
                <c:pt idx="1224">
                  <c:v>17200.18240386196</c:v>
                </c:pt>
                <c:pt idx="1225">
                  <c:v>17250.87636316676</c:v>
                </c:pt>
                <c:pt idx="1226">
                  <c:v>17254.99950989011</c:v>
                </c:pt>
                <c:pt idx="1227">
                  <c:v>17137.94882007988</c:v>
                </c:pt>
                <c:pt idx="1228">
                  <c:v>17304.86754326322</c:v>
                </c:pt>
                <c:pt idx="1229">
                  <c:v>17338.25076926508</c:v>
                </c:pt>
                <c:pt idx="1230">
                  <c:v>17284.674497015</c:v>
                </c:pt>
                <c:pt idx="1231">
                  <c:v>17045.21691641526</c:v>
                </c:pt>
                <c:pt idx="1232">
                  <c:v>16996.99554855744</c:v>
                </c:pt>
                <c:pt idx="1233">
                  <c:v>16913.74039942141</c:v>
                </c:pt>
                <c:pt idx="1234">
                  <c:v>17066.23459200815</c:v>
                </c:pt>
                <c:pt idx="1235">
                  <c:v>16992.46138374879</c:v>
                </c:pt>
                <c:pt idx="1236">
                  <c:v>16879.53254407488</c:v>
                </c:pt>
                <c:pt idx="1237">
                  <c:v>16889.42550303687</c:v>
                </c:pt>
                <c:pt idx="1238">
                  <c:v>16873.76273183624</c:v>
                </c:pt>
                <c:pt idx="1239">
                  <c:v>16968.96852353487</c:v>
                </c:pt>
                <c:pt idx="1240">
                  <c:v>16774.43379341427</c:v>
                </c:pt>
                <c:pt idx="1241">
                  <c:v>16650.37764393542</c:v>
                </c:pt>
                <c:pt idx="1242">
                  <c:v>16515.60520273694</c:v>
                </c:pt>
                <c:pt idx="1243">
                  <c:v>16530.85436267821</c:v>
                </c:pt>
                <c:pt idx="1244">
                  <c:v>16640.0723703011</c:v>
                </c:pt>
                <c:pt idx="1245">
                  <c:v>16593.50026113263</c:v>
                </c:pt>
                <c:pt idx="1246">
                  <c:v>16772.37481322664</c:v>
                </c:pt>
                <c:pt idx="1247">
                  <c:v>16549.40333658517</c:v>
                </c:pt>
                <c:pt idx="1248">
                  <c:v>16659.0336588804</c:v>
                </c:pt>
                <c:pt idx="1249">
                  <c:v>16768.66398117563</c:v>
                </c:pt>
                <c:pt idx="1250">
                  <c:v>17006.88591434539</c:v>
                </c:pt>
                <c:pt idx="1251">
                  <c:v>17077.77421648543</c:v>
                </c:pt>
                <c:pt idx="1252">
                  <c:v>17055.92931837383</c:v>
                </c:pt>
                <c:pt idx="1253">
                  <c:v>17092.20134025607</c:v>
                </c:pt>
                <c:pt idx="1254">
                  <c:v>17017.60220606502</c:v>
                </c:pt>
                <c:pt idx="1255">
                  <c:v>16900.14049816948</c:v>
                </c:pt>
                <c:pt idx="1256">
                  <c:v>16849.85755694999</c:v>
                </c:pt>
                <c:pt idx="1257">
                  <c:v>16872.93680590455</c:v>
                </c:pt>
                <c:pt idx="1258">
                  <c:v>16983.80536880381</c:v>
                </c:pt>
                <c:pt idx="1259">
                  <c:v>16892.72013065448</c:v>
                </c:pt>
                <c:pt idx="1260">
                  <c:v>16912.50604857845</c:v>
                </c:pt>
                <c:pt idx="1261">
                  <c:v>17058.81422449315</c:v>
                </c:pt>
                <c:pt idx="1262">
                  <c:v>16846.14672489898</c:v>
                </c:pt>
                <c:pt idx="1263">
                  <c:v>16864.69310563191</c:v>
                </c:pt>
                <c:pt idx="1264">
                  <c:v>16830.90015813175</c:v>
                </c:pt>
                <c:pt idx="1265">
                  <c:v>16673.45818947701</c:v>
                </c:pt>
                <c:pt idx="1266">
                  <c:v>16400.20377161605</c:v>
                </c:pt>
                <c:pt idx="1267">
                  <c:v>16360.63582552917</c:v>
                </c:pt>
                <c:pt idx="1268">
                  <c:v>16428.64311131096</c:v>
                </c:pt>
                <c:pt idx="1269">
                  <c:v>16187.53497543486</c:v>
                </c:pt>
                <c:pt idx="1270">
                  <c:v>16191.24580748587</c:v>
                </c:pt>
                <c:pt idx="1271">
                  <c:v>16285.69698553891</c:v>
                </c:pt>
                <c:pt idx="1272">
                  <c:v>16246.80974763749</c:v>
                </c:pt>
                <c:pt idx="1273">
                  <c:v>16245.56891385942</c:v>
                </c:pt>
                <c:pt idx="1274">
                  <c:v>16027.1238225045</c:v>
                </c:pt>
                <c:pt idx="1275">
                  <c:v>16145.03155633489</c:v>
                </c:pt>
                <c:pt idx="1276">
                  <c:v>16131.3823847762</c:v>
                </c:pt>
                <c:pt idx="1277">
                  <c:v>16323.75959409565</c:v>
                </c:pt>
                <c:pt idx="1278">
                  <c:v>16432.56658363323</c:v>
                </c:pt>
                <c:pt idx="1279">
                  <c:v>16517.38152695423</c:v>
                </c:pt>
                <c:pt idx="1280">
                  <c:v>16587.29998200337</c:v>
                </c:pt>
                <c:pt idx="1281">
                  <c:v>16487.59114358457</c:v>
                </c:pt>
                <c:pt idx="1282">
                  <c:v>16400.71203372786</c:v>
                </c:pt>
                <c:pt idx="1283">
                  <c:v>16572.40608690556</c:v>
                </c:pt>
                <c:pt idx="1284">
                  <c:v>16572.81969816491</c:v>
                </c:pt>
                <c:pt idx="1285">
                  <c:v>16351.06571673515</c:v>
                </c:pt>
                <c:pt idx="1286">
                  <c:v>16212.46964041493</c:v>
                </c:pt>
                <c:pt idx="1287">
                  <c:v>16010.57288919523</c:v>
                </c:pt>
                <c:pt idx="1288">
                  <c:v>15982.43954403702</c:v>
                </c:pt>
                <c:pt idx="1289">
                  <c:v>16102.00690925291</c:v>
                </c:pt>
                <c:pt idx="1290">
                  <c:v>15874.87209169048</c:v>
                </c:pt>
                <c:pt idx="1291">
                  <c:v>15680.01062164087</c:v>
                </c:pt>
                <c:pt idx="1292">
                  <c:v>15610.50448126406</c:v>
                </c:pt>
                <c:pt idx="1293">
                  <c:v>15798.33326331763</c:v>
                </c:pt>
                <c:pt idx="1294">
                  <c:v>15893.90339596886</c:v>
                </c:pt>
                <c:pt idx="1295">
                  <c:v>16068.91022898245</c:v>
                </c:pt>
                <c:pt idx="1296">
                  <c:v>16374.23313360707</c:v>
                </c:pt>
                <c:pt idx="1297">
                  <c:v>16525.65375214132</c:v>
                </c:pt>
                <c:pt idx="1298">
                  <c:v>16557.51089522073</c:v>
                </c:pt>
                <c:pt idx="1299">
                  <c:v>16604.26193339796</c:v>
                </c:pt>
                <c:pt idx="1300">
                  <c:v>16617.91629130473</c:v>
                </c:pt>
                <c:pt idx="1301">
                  <c:v>16492.55707187085</c:v>
                </c:pt>
                <c:pt idx="1302">
                  <c:v>16749.89329088826</c:v>
                </c:pt>
                <c:pt idx="1303">
                  <c:v>16732.93004290666</c:v>
                </c:pt>
                <c:pt idx="1304">
                  <c:v>17054.39026958119</c:v>
                </c:pt>
                <c:pt idx="1305">
                  <c:v>17091.62306244519</c:v>
                </c:pt>
                <c:pt idx="1306">
                  <c:v>17115.62288818389</c:v>
                </c:pt>
                <c:pt idx="1307">
                  <c:v>17140.85836135258</c:v>
                </c:pt>
                <c:pt idx="1308">
                  <c:v>17269.93748894659</c:v>
                </c:pt>
                <c:pt idx="1309">
                  <c:v>17224.8421923938</c:v>
                </c:pt>
                <c:pt idx="1310">
                  <c:v>17299.31296446989</c:v>
                </c:pt>
                <c:pt idx="1311">
                  <c:v>17308.82991319609</c:v>
                </c:pt>
                <c:pt idx="1312">
                  <c:v>17278.62721515409</c:v>
                </c:pt>
                <c:pt idx="1313">
                  <c:v>17295.58916654868</c:v>
                </c:pt>
                <c:pt idx="1314">
                  <c:v>17284.41906937207</c:v>
                </c:pt>
                <c:pt idx="1315">
                  <c:v>17351.44224560574</c:v>
                </c:pt>
                <c:pt idx="1316">
                  <c:v>17453.21654714727</c:v>
                </c:pt>
                <c:pt idx="1317">
                  <c:v>17365.50891818484</c:v>
                </c:pt>
                <c:pt idx="1318">
                  <c:v>17360.12937863919</c:v>
                </c:pt>
                <c:pt idx="1319">
                  <c:v>17287.72666285989</c:v>
                </c:pt>
                <c:pt idx="1320">
                  <c:v>17423.0151456923</c:v>
                </c:pt>
                <c:pt idx="1321">
                  <c:v>17497.07230650902</c:v>
                </c:pt>
                <c:pt idx="1322">
                  <c:v>17564.92140867437</c:v>
                </c:pt>
                <c:pt idx="1323">
                  <c:v>17652.21542637746</c:v>
                </c:pt>
                <c:pt idx="1324">
                  <c:v>17892.58969400027</c:v>
                </c:pt>
                <c:pt idx="1325">
                  <c:v>17945.13128980846</c:v>
                </c:pt>
                <c:pt idx="1326">
                  <c:v>17917.82646375598</c:v>
                </c:pt>
                <c:pt idx="1327">
                  <c:v>18019.18715403817</c:v>
                </c:pt>
                <c:pt idx="1328">
                  <c:v>18128.82266268148</c:v>
                </c:pt>
                <c:pt idx="1329">
                  <c:v>17867.14417373436</c:v>
                </c:pt>
                <c:pt idx="1330">
                  <c:v>18041.2096845715</c:v>
                </c:pt>
                <c:pt idx="1331">
                  <c:v>18083.1685371231</c:v>
                </c:pt>
                <c:pt idx="1332">
                  <c:v>18158.36150816928</c:v>
                </c:pt>
                <c:pt idx="1333">
                  <c:v>18191.59433007683</c:v>
                </c:pt>
                <c:pt idx="1334">
                  <c:v>18194.50387134952</c:v>
                </c:pt>
                <c:pt idx="1335">
                  <c:v>18145.89612055977</c:v>
                </c:pt>
                <c:pt idx="1336">
                  <c:v>18029.99291026218</c:v>
                </c:pt>
                <c:pt idx="1337">
                  <c:v>17896.22402741711</c:v>
                </c:pt>
                <c:pt idx="1338">
                  <c:v>17839.72395143711</c:v>
                </c:pt>
                <c:pt idx="1339">
                  <c:v>17862.57370448915</c:v>
                </c:pt>
                <c:pt idx="1340">
                  <c:v>18118.06358359019</c:v>
                </c:pt>
                <c:pt idx="1341">
                  <c:v>18074.03019180671</c:v>
                </c:pt>
                <c:pt idx="1342">
                  <c:v>18193.25785122338</c:v>
                </c:pt>
                <c:pt idx="1343">
                  <c:v>18187.02645400565</c:v>
                </c:pt>
                <c:pt idx="1344">
                  <c:v>18195.33498362929</c:v>
                </c:pt>
                <c:pt idx="1345">
                  <c:v>18133.43462271133</c:v>
                </c:pt>
                <c:pt idx="1346">
                  <c:v>18032.48495051446</c:v>
                </c:pt>
                <c:pt idx="1347">
                  <c:v>18192.84035020297</c:v>
                </c:pt>
                <c:pt idx="1348">
                  <c:v>18415.51101865581</c:v>
                </c:pt>
                <c:pt idx="1349">
                  <c:v>18457.46598144636</c:v>
                </c:pt>
                <c:pt idx="1350">
                  <c:v>18512.30383286682</c:v>
                </c:pt>
                <c:pt idx="1351">
                  <c:v>18527.67357540094</c:v>
                </c:pt>
                <c:pt idx="1352">
                  <c:v>18631.94899330391</c:v>
                </c:pt>
                <c:pt idx="1353">
                  <c:v>18620.72962582055</c:v>
                </c:pt>
                <c:pt idx="1354">
                  <c:v>18756.15943663813</c:v>
                </c:pt>
                <c:pt idx="1355">
                  <c:v>18742.86812309693</c:v>
                </c:pt>
                <c:pt idx="1356">
                  <c:v>18437.52836284106</c:v>
                </c:pt>
                <c:pt idx="1357">
                  <c:v>18680.13794648622</c:v>
                </c:pt>
                <c:pt idx="1358">
                  <c:v>18872.06524010976</c:v>
                </c:pt>
                <c:pt idx="1359">
                  <c:v>18803.10366628132</c:v>
                </c:pt>
                <c:pt idx="1360">
                  <c:v>18861.68087466723</c:v>
                </c:pt>
                <c:pt idx="1361">
                  <c:v>19016.63209965672</c:v>
                </c:pt>
                <c:pt idx="1362">
                  <c:v>19029.51369169961</c:v>
                </c:pt>
                <c:pt idx="1363">
                  <c:v>19137.52587339398</c:v>
                </c:pt>
                <c:pt idx="1364">
                  <c:v>19128.79854616291</c:v>
                </c:pt>
                <c:pt idx="1365">
                  <c:v>18859.18883441494</c:v>
                </c:pt>
                <c:pt idx="1366">
                  <c:v>19038.652037016</c:v>
                </c:pt>
                <c:pt idx="1367">
                  <c:v>19167.43424618246</c:v>
                </c:pt>
                <c:pt idx="1368">
                  <c:v>19069.39411525829</c:v>
                </c:pt>
                <c:pt idx="1369">
                  <c:v>18964.70638268299</c:v>
                </c:pt>
                <c:pt idx="1370">
                  <c:v>18983.81418559554</c:v>
                </c:pt>
                <c:pt idx="1371">
                  <c:v>19382.62749729143</c:v>
                </c:pt>
                <c:pt idx="1372">
                  <c:v>19391.35093476145</c:v>
                </c:pt>
                <c:pt idx="1373">
                  <c:v>19320.31093194007</c:v>
                </c:pt>
                <c:pt idx="1374">
                  <c:v>19356.03838727395</c:v>
                </c:pt>
                <c:pt idx="1375">
                  <c:v>19326.12612472441</c:v>
                </c:pt>
                <c:pt idx="1376">
                  <c:v>19397.5836285662</c:v>
                </c:pt>
                <c:pt idx="1377">
                  <c:v>19584.52424851113</c:v>
                </c:pt>
                <c:pt idx="1378">
                  <c:v>19561.25958761272</c:v>
                </c:pt>
                <c:pt idx="1379">
                  <c:v>19365.17802917736</c:v>
                </c:pt>
                <c:pt idx="1380">
                  <c:v>19467.78862934674</c:v>
                </c:pt>
                <c:pt idx="1381">
                  <c:v>19660.54703525005</c:v>
                </c:pt>
                <c:pt idx="1382">
                  <c:v>19541.3206724204</c:v>
                </c:pt>
                <c:pt idx="1383">
                  <c:v>19525.11722443247</c:v>
                </c:pt>
                <c:pt idx="1384">
                  <c:v>19734.07907832371</c:v>
                </c:pt>
                <c:pt idx="1385">
                  <c:v>19704.16681577417</c:v>
                </c:pt>
                <c:pt idx="1386">
                  <c:v>19660.96194309643</c:v>
                </c:pt>
                <c:pt idx="1387">
                  <c:v>19525.53342886586</c:v>
                </c:pt>
                <c:pt idx="1388">
                  <c:v>19647.66933296821</c:v>
                </c:pt>
                <c:pt idx="1389">
                  <c:v>19757.75735048148</c:v>
                </c:pt>
                <c:pt idx="1390">
                  <c:v>19930.16063675907</c:v>
                </c:pt>
                <c:pt idx="1391">
                  <c:v>19996.63017033523</c:v>
                </c:pt>
                <c:pt idx="1392">
                  <c:v>19970.49745894876</c:v>
                </c:pt>
                <c:pt idx="1393">
                  <c:v>19918.81809350882</c:v>
                </c:pt>
                <c:pt idx="1394">
                  <c:v>19862.97149738686</c:v>
                </c:pt>
                <c:pt idx="1395">
                  <c:v>20036.34592734238</c:v>
                </c:pt>
                <c:pt idx="1396">
                  <c:v>20033.84610756797</c:v>
                </c:pt>
                <c:pt idx="1397">
                  <c:v>20007.58892382758</c:v>
                </c:pt>
                <c:pt idx="1398">
                  <c:v>19876.72439590714</c:v>
                </c:pt>
                <c:pt idx="1399">
                  <c:v>19894.64582169646</c:v>
                </c:pt>
                <c:pt idx="1400">
                  <c:v>19649.58957834472</c:v>
                </c:pt>
                <c:pt idx="1401">
                  <c:v>19858.3854690974</c:v>
                </c:pt>
                <c:pt idx="1402">
                  <c:v>19866.30502261507</c:v>
                </c:pt>
                <c:pt idx="1403">
                  <c:v>19890.89349886082</c:v>
                </c:pt>
                <c:pt idx="1404">
                  <c:v>19698.35032640281</c:v>
                </c:pt>
                <c:pt idx="1405">
                  <c:v>19840.4653398951</c:v>
                </c:pt>
                <c:pt idx="1406">
                  <c:v>19569.98821143082</c:v>
                </c:pt>
                <c:pt idx="1407">
                  <c:v>19321.5945530898</c:v>
                </c:pt>
                <c:pt idx="1408">
                  <c:v>19287.00420457239</c:v>
                </c:pt>
                <c:pt idx="1409">
                  <c:v>19170.72628062603</c:v>
                </c:pt>
                <c:pt idx="1410">
                  <c:v>19126.96646870376</c:v>
                </c:pt>
                <c:pt idx="1411">
                  <c:v>18966.93002942215</c:v>
                </c:pt>
                <c:pt idx="1412">
                  <c:v>19131.54990381917</c:v>
                </c:pt>
                <c:pt idx="1413">
                  <c:v>19372.85901068336</c:v>
                </c:pt>
                <c:pt idx="1414">
                  <c:v>19358.68861114266</c:v>
                </c:pt>
                <c:pt idx="1415">
                  <c:v>19278.66844662133</c:v>
                </c:pt>
                <c:pt idx="1416">
                  <c:v>19471.63041668676</c:v>
                </c:pt>
                <c:pt idx="1417">
                  <c:v>19539.56379700841</c:v>
                </c:pt>
                <c:pt idx="1418">
                  <c:v>19230.74140401703</c:v>
                </c:pt>
                <c:pt idx="1419">
                  <c:v>19168.22646085163</c:v>
                </c:pt>
                <c:pt idx="1420">
                  <c:v>19347.01803137637</c:v>
                </c:pt>
                <c:pt idx="1421">
                  <c:v>19587.07593176633</c:v>
                </c:pt>
                <c:pt idx="1422">
                  <c:v>19784.62133694718</c:v>
                </c:pt>
                <c:pt idx="1423">
                  <c:v>19812.95954285454</c:v>
                </c:pt>
                <c:pt idx="1424">
                  <c:v>19813.79454489536</c:v>
                </c:pt>
                <c:pt idx="1425">
                  <c:v>19927.57005589327</c:v>
                </c:pt>
                <c:pt idx="1426">
                  <c:v>19952.15982872604</c:v>
                </c:pt>
                <c:pt idx="1427">
                  <c:v>19953.40973861325</c:v>
                </c:pt>
                <c:pt idx="1428">
                  <c:v>20048.01650710867</c:v>
                </c:pt>
                <c:pt idx="1429">
                  <c:v>20292.23904500661</c:v>
                </c:pt>
                <c:pt idx="1430">
                  <c:v>20253.48016922017</c:v>
                </c:pt>
                <c:pt idx="1431">
                  <c:v>20283.48708262215</c:v>
                </c:pt>
                <c:pt idx="1432">
                  <c:v>20303.49082716547</c:v>
                </c:pt>
                <c:pt idx="1433">
                  <c:v>20358.08751340022</c:v>
                </c:pt>
                <c:pt idx="1434">
                  <c:v>20298.9099852241</c:v>
                </c:pt>
                <c:pt idx="1435">
                  <c:v>20148.03782299927</c:v>
                </c:pt>
                <c:pt idx="1436">
                  <c:v>20285.15579011679</c:v>
                </c:pt>
                <c:pt idx="1437">
                  <c:v>20301.40850841148</c:v>
                </c:pt>
                <c:pt idx="1438">
                  <c:v>20158.45719629135</c:v>
                </c:pt>
                <c:pt idx="1439">
                  <c:v>20023.00923325549</c:v>
                </c:pt>
                <c:pt idx="1440">
                  <c:v>20197.21736866481</c:v>
                </c:pt>
                <c:pt idx="1441">
                  <c:v>20219.30343196212</c:v>
                </c:pt>
                <c:pt idx="1442">
                  <c:v>20243.89320479488</c:v>
                </c:pt>
                <c:pt idx="1443">
                  <c:v>20486.03342393884</c:v>
                </c:pt>
                <c:pt idx="1444">
                  <c:v>20481.4486922364</c:v>
                </c:pt>
                <c:pt idx="1445">
                  <c:v>20454.77789723666</c:v>
                </c:pt>
                <c:pt idx="1446">
                  <c:v>20521.8775721045</c:v>
                </c:pt>
                <c:pt idx="1447">
                  <c:v>20568.55340823457</c:v>
                </c:pt>
                <c:pt idx="1448">
                  <c:v>20739.84422284908</c:v>
                </c:pt>
                <c:pt idx="1449">
                  <c:v>20779.01930306892</c:v>
                </c:pt>
                <c:pt idx="1450">
                  <c:v>20795.69081897104</c:v>
                </c:pt>
                <c:pt idx="1451">
                  <c:v>20960.72819438847</c:v>
                </c:pt>
                <c:pt idx="1452">
                  <c:v>21016.57479051044</c:v>
                </c:pt>
                <c:pt idx="1453">
                  <c:v>20958.22837461407</c:v>
                </c:pt>
                <c:pt idx="1454">
                  <c:v>20912.38365076377</c:v>
                </c:pt>
                <c:pt idx="1455">
                  <c:v>20856.11955362139</c:v>
                </c:pt>
                <c:pt idx="1456">
                  <c:v>20942.80806518617</c:v>
                </c:pt>
                <c:pt idx="1457">
                  <c:v>20966.1453349577</c:v>
                </c:pt>
                <c:pt idx="1458">
                  <c:v>20998.65466130813</c:v>
                </c:pt>
                <c:pt idx="1459">
                  <c:v>20917.68150532716</c:v>
                </c:pt>
                <c:pt idx="1460">
                  <c:v>20965.7809940051</c:v>
                </c:pt>
                <c:pt idx="1461">
                  <c:v>21101.70999082535</c:v>
                </c:pt>
                <c:pt idx="1462">
                  <c:v>21197.06877979233</c:v>
                </c:pt>
                <c:pt idx="1463">
                  <c:v>21323.79849170625</c:v>
                </c:pt>
                <c:pt idx="1464">
                  <c:v>21344.2923461431</c:v>
                </c:pt>
                <c:pt idx="1465">
                  <c:v>21367.71389407092</c:v>
                </c:pt>
                <c:pt idx="1466">
                  <c:v>21573.48873706719</c:v>
                </c:pt>
                <c:pt idx="1467">
                  <c:v>21388.62654611519</c:v>
                </c:pt>
                <c:pt idx="1468">
                  <c:v>21520.79155081662</c:v>
                </c:pt>
                <c:pt idx="1469">
                  <c:v>21586.03580965895</c:v>
                </c:pt>
                <c:pt idx="1470">
                  <c:v>21708.58532502066</c:v>
                </c:pt>
                <c:pt idx="1471">
                  <c:v>21405.35640843321</c:v>
                </c:pt>
                <c:pt idx="1472">
                  <c:v>21244.33196984242</c:v>
                </c:pt>
                <c:pt idx="1473">
                  <c:v>21102.5462894532</c:v>
                </c:pt>
                <c:pt idx="1474">
                  <c:v>21321.70839343014</c:v>
                </c:pt>
                <c:pt idx="1475">
                  <c:v>21286.15468075694</c:v>
                </c:pt>
                <c:pt idx="1476">
                  <c:v>20798.90116843236</c:v>
                </c:pt>
                <c:pt idx="1477">
                  <c:v>20693.92040719056</c:v>
                </c:pt>
                <c:pt idx="1478">
                  <c:v>20926.04578819266</c:v>
                </c:pt>
                <c:pt idx="1479">
                  <c:v>20941.52185086241</c:v>
                </c:pt>
                <c:pt idx="1480">
                  <c:v>20831.94209546096</c:v>
                </c:pt>
                <c:pt idx="1481">
                  <c:v>21160.2638606449</c:v>
                </c:pt>
                <c:pt idx="1482">
                  <c:v>20871.67470809936</c:v>
                </c:pt>
                <c:pt idx="1483">
                  <c:v>20490.23566247039</c:v>
                </c:pt>
                <c:pt idx="1484">
                  <c:v>19874.99863858363</c:v>
                </c:pt>
                <c:pt idx="1485">
                  <c:v>20073.24549734226</c:v>
                </c:pt>
                <c:pt idx="1486">
                  <c:v>19933.96871283657</c:v>
                </c:pt>
                <c:pt idx="1487">
                  <c:v>20399.05836664265</c:v>
                </c:pt>
                <c:pt idx="1488">
                  <c:v>20486.47426352561</c:v>
                </c:pt>
                <c:pt idx="1489">
                  <c:v>20496.92864466722</c:v>
                </c:pt>
                <c:pt idx="1490">
                  <c:v>20837.37868483548</c:v>
                </c:pt>
                <c:pt idx="1491">
                  <c:v>20903.87933650012</c:v>
                </c:pt>
                <c:pt idx="1492">
                  <c:v>21262.73313282911</c:v>
                </c:pt>
                <c:pt idx="1493">
                  <c:v>21307.48613040865</c:v>
                </c:pt>
                <c:pt idx="1494">
                  <c:v>21512.4259713641</c:v>
                </c:pt>
                <c:pt idx="1495">
                  <c:v>21476.87614845195</c:v>
                </c:pt>
                <c:pt idx="1496">
                  <c:v>21552.1585840025</c:v>
                </c:pt>
                <c:pt idx="1497">
                  <c:v>21377.75077419211</c:v>
                </c:pt>
                <c:pt idx="1498">
                  <c:v>21609.03726339232</c:v>
                </c:pt>
                <c:pt idx="1499">
                  <c:v>21555.92516929537</c:v>
                </c:pt>
                <c:pt idx="1500">
                  <c:v>21584.78201001069</c:v>
                </c:pt>
                <c:pt idx="1501">
                  <c:v>21461.4000857822</c:v>
                </c:pt>
                <c:pt idx="1502">
                  <c:v>21464.74787346763</c:v>
                </c:pt>
                <c:pt idx="1503">
                  <c:v>21666.75872434508</c:v>
                </c:pt>
                <c:pt idx="1504">
                  <c:v>21228.43710956524</c:v>
                </c:pt>
                <c:pt idx="1505">
                  <c:v>21175.73992331466</c:v>
                </c:pt>
                <c:pt idx="1506">
                  <c:v>21123.45764491045</c:v>
                </c:pt>
                <c:pt idx="1507">
                  <c:v>20771.71303521167</c:v>
                </c:pt>
                <c:pt idx="1508">
                  <c:v>21005.51360664351</c:v>
                </c:pt>
                <c:pt idx="1509">
                  <c:v>21092.09061172457</c:v>
                </c:pt>
                <c:pt idx="1510">
                  <c:v>21307.90363142906</c:v>
                </c:pt>
                <c:pt idx="1511">
                  <c:v>21491.09841147345</c:v>
                </c:pt>
                <c:pt idx="1512">
                  <c:v>21605.27586444753</c:v>
                </c:pt>
                <c:pt idx="1513">
                  <c:v>21637.89669728168</c:v>
                </c:pt>
                <c:pt idx="1514">
                  <c:v>21647.93746716393</c:v>
                </c:pt>
                <c:pt idx="1515">
                  <c:v>21577.67023020643</c:v>
                </c:pt>
                <c:pt idx="1516">
                  <c:v>21954.09148406832</c:v>
                </c:pt>
                <c:pt idx="1517">
                  <c:v>21911.01367691852</c:v>
                </c:pt>
                <c:pt idx="1518">
                  <c:v>21964.9672559914</c:v>
                </c:pt>
                <c:pt idx="1519">
                  <c:v>22028.12141655762</c:v>
                </c:pt>
                <c:pt idx="1520">
                  <c:v>21983.36841897809</c:v>
                </c:pt>
                <c:pt idx="1521">
                  <c:v>22070.78431586105</c:v>
                </c:pt>
                <c:pt idx="1522">
                  <c:v>22042.2127242901</c:v>
                </c:pt>
                <c:pt idx="1523">
                  <c:v>22138.28722929208</c:v>
                </c:pt>
                <c:pt idx="1524">
                  <c:v>21931.45307470053</c:v>
                </c:pt>
                <c:pt idx="1525">
                  <c:v>21935.22873610253</c:v>
                </c:pt>
                <c:pt idx="1526">
                  <c:v>21893.6912743324</c:v>
                </c:pt>
                <c:pt idx="1527">
                  <c:v>22095.4972644607</c:v>
                </c:pt>
                <c:pt idx="1528">
                  <c:v>21896.6267473455</c:v>
                </c:pt>
                <c:pt idx="1529">
                  <c:v>22103.88358930554</c:v>
                </c:pt>
                <c:pt idx="1530">
                  <c:v>22254.92301125593</c:v>
                </c:pt>
                <c:pt idx="1531">
                  <c:v>22217.58649143034</c:v>
                </c:pt>
                <c:pt idx="1532">
                  <c:v>22349.73982684858</c:v>
                </c:pt>
                <c:pt idx="1533">
                  <c:v>22532.66491679283</c:v>
                </c:pt>
                <c:pt idx="1534">
                  <c:v>22361.06940422863</c:v>
                </c:pt>
                <c:pt idx="1535">
                  <c:v>22455.04343825834</c:v>
                </c:pt>
                <c:pt idx="1536">
                  <c:v>22458.40159863993</c:v>
                </c:pt>
                <c:pt idx="1537">
                  <c:v>22544.82949621371</c:v>
                </c:pt>
                <c:pt idx="1538">
                  <c:v>22510.0109483808</c:v>
                </c:pt>
                <c:pt idx="1539">
                  <c:v>22494.48561540429</c:v>
                </c:pt>
                <c:pt idx="1540">
                  <c:v>22289.32924441651</c:v>
                </c:pt>
                <c:pt idx="1541">
                  <c:v>22339.67053205189</c:v>
                </c:pt>
                <c:pt idx="1542">
                  <c:v>22330.86151983856</c:v>
                </c:pt>
                <c:pt idx="1543">
                  <c:v>22400.5063950265</c:v>
                </c:pt>
                <c:pt idx="1544">
                  <c:v>22436.1703175964</c:v>
                </c:pt>
                <c:pt idx="1545">
                  <c:v>22368.61813385861</c:v>
                </c:pt>
                <c:pt idx="1546">
                  <c:v>21928.51241533935</c:v>
                </c:pt>
                <c:pt idx="1547">
                  <c:v>22023.7519183005</c:v>
                </c:pt>
                <c:pt idx="1548">
                  <c:v>21975.92341630972</c:v>
                </c:pt>
                <c:pt idx="1549">
                  <c:v>22240.23786666833</c:v>
                </c:pt>
                <c:pt idx="1550">
                  <c:v>22794.04389413834</c:v>
                </c:pt>
                <c:pt idx="1551">
                  <c:v>22971.51294590276</c:v>
                </c:pt>
                <c:pt idx="1552">
                  <c:v>23073.04348908455</c:v>
                </c:pt>
                <c:pt idx="1553">
                  <c:v>23091.92179609458</c:v>
                </c:pt>
                <c:pt idx="1554">
                  <c:v>23022.69701510109</c:v>
                </c:pt>
                <c:pt idx="1555">
                  <c:v>23034.44409350156</c:v>
                </c:pt>
                <c:pt idx="1556">
                  <c:v>22888.02052134208</c:v>
                </c:pt>
                <c:pt idx="1557">
                  <c:v>22592.66059137853</c:v>
                </c:pt>
                <c:pt idx="1558">
                  <c:v>22686.21712438782</c:v>
                </c:pt>
                <c:pt idx="1559">
                  <c:v>22768.87195373363</c:v>
                </c:pt>
                <c:pt idx="1560">
                  <c:v>22777.2608717525</c:v>
                </c:pt>
                <c:pt idx="1561">
                  <c:v>22892.21627693854</c:v>
                </c:pt>
                <c:pt idx="1562">
                  <c:v>22968.99238073604</c:v>
                </c:pt>
                <c:pt idx="1563">
                  <c:v>23042.83560469448</c:v>
                </c:pt>
                <c:pt idx="1564">
                  <c:v>23172.05606027367</c:v>
                </c:pt>
                <c:pt idx="1565">
                  <c:v>23098.21542948926</c:v>
                </c:pt>
                <c:pt idx="1566">
                  <c:v>23219.8819690904</c:v>
                </c:pt>
                <c:pt idx="1567">
                  <c:v>23285.33368185593</c:v>
                </c:pt>
                <c:pt idx="1568">
                  <c:v>23290.78712686171</c:v>
                </c:pt>
                <c:pt idx="1569">
                  <c:v>23437.63079321563</c:v>
                </c:pt>
                <c:pt idx="1570">
                  <c:v>23398.61130343819</c:v>
                </c:pt>
                <c:pt idx="1571">
                  <c:v>23445.17692967156</c:v>
                </c:pt>
                <c:pt idx="1572">
                  <c:v>23323.09029587597</c:v>
                </c:pt>
                <c:pt idx="1573">
                  <c:v>23256.80358106962</c:v>
                </c:pt>
                <c:pt idx="1574">
                  <c:v>23433.01494342472</c:v>
                </c:pt>
                <c:pt idx="1575">
                  <c:v>23312.18599903845</c:v>
                </c:pt>
                <c:pt idx="1576">
                  <c:v>23310.50562226064</c:v>
                </c:pt>
                <c:pt idx="1577">
                  <c:v>23401.96687064574</c:v>
                </c:pt>
                <c:pt idx="1578">
                  <c:v>23303.79448784553</c:v>
                </c:pt>
                <c:pt idx="1579">
                  <c:v>22619.51031538701</c:v>
                </c:pt>
                <c:pt idx="1580">
                  <c:v>22611.11880419409</c:v>
                </c:pt>
                <c:pt idx="1581">
                  <c:v>22867.04174335979</c:v>
                </c:pt>
                <c:pt idx="1582">
                  <c:v>23030.72807510247</c:v>
                </c:pt>
                <c:pt idx="1583">
                  <c:v>23267.68972568886</c:v>
                </c:pt>
                <c:pt idx="1584">
                  <c:v>23267.26963149441</c:v>
                </c:pt>
                <c:pt idx="1585">
                  <c:v>23026.09925944136</c:v>
                </c:pt>
                <c:pt idx="1586">
                  <c:v>22769.77697147353</c:v>
                </c:pt>
                <c:pt idx="1587">
                  <c:v>22678.02010124789</c:v>
                </c:pt>
                <c:pt idx="1588">
                  <c:v>22621.19847168695</c:v>
                </c:pt>
                <c:pt idx="1589">
                  <c:v>22913.29878188243</c:v>
                </c:pt>
                <c:pt idx="1590">
                  <c:v>23046.72277258019</c:v>
                </c:pt>
                <c:pt idx="1591">
                  <c:v>22787.45204572907</c:v>
                </c:pt>
                <c:pt idx="1592">
                  <c:v>22818.17856492711</c:v>
                </c:pt>
                <c:pt idx="1593">
                  <c:v>22470.94218829659</c:v>
                </c:pt>
                <c:pt idx="1594">
                  <c:v>22499.98314436874</c:v>
                </c:pt>
                <c:pt idx="1595">
                  <c:v>22528.60400624644</c:v>
                </c:pt>
                <c:pt idx="1596">
                  <c:v>22940.65676800272</c:v>
                </c:pt>
                <c:pt idx="1597">
                  <c:v>22906.56430890097</c:v>
                </c:pt>
                <c:pt idx="1598">
                  <c:v>23126.27097942628</c:v>
                </c:pt>
                <c:pt idx="1599">
                  <c:v>23336.71742545532</c:v>
                </c:pt>
                <c:pt idx="1600">
                  <c:v>23469.2960414161</c:v>
                </c:pt>
                <c:pt idx="1601">
                  <c:v>23599.35409221016</c:v>
                </c:pt>
                <c:pt idx="1602">
                  <c:v>23528.22332829739</c:v>
                </c:pt>
                <c:pt idx="1603">
                  <c:v>23200.76768324276</c:v>
                </c:pt>
                <c:pt idx="1604">
                  <c:v>23395.21943179408</c:v>
                </c:pt>
                <c:pt idx="1605">
                  <c:v>23292.51936712032</c:v>
                </c:pt>
                <c:pt idx="1606">
                  <c:v>23414.15738180702</c:v>
                </c:pt>
                <c:pt idx="1607">
                  <c:v>23289.15342721661</c:v>
                </c:pt>
                <c:pt idx="1608">
                  <c:v>23136.37398548549</c:v>
                </c:pt>
                <c:pt idx="1609">
                  <c:v>23289.99361560551</c:v>
                </c:pt>
                <c:pt idx="1610">
                  <c:v>23385.53911310336</c:v>
                </c:pt>
                <c:pt idx="1611">
                  <c:v>23469.7187287846</c:v>
                </c:pt>
                <c:pt idx="1612">
                  <c:v>23241.59461532597</c:v>
                </c:pt>
                <c:pt idx="1613">
                  <c:v>23407.84818936809</c:v>
                </c:pt>
                <c:pt idx="1614">
                  <c:v>23428.89179670138</c:v>
                </c:pt>
                <c:pt idx="1615">
                  <c:v>23351.4466540016</c:v>
                </c:pt>
                <c:pt idx="1616">
                  <c:v>23598.08603010467</c:v>
                </c:pt>
                <c:pt idx="1617">
                  <c:v>23598.92881166763</c:v>
                </c:pt>
                <c:pt idx="1618">
                  <c:v>23667.11372987114</c:v>
                </c:pt>
                <c:pt idx="1619">
                  <c:v>23724.35545362653</c:v>
                </c:pt>
                <c:pt idx="1620">
                  <c:v>23624.6064210101</c:v>
                </c:pt>
                <c:pt idx="1621">
                  <c:v>23222.65407213899</c:v>
                </c:pt>
                <c:pt idx="1622">
                  <c:v>23112.80203346335</c:v>
                </c:pt>
                <c:pt idx="1623">
                  <c:v>22997.89589858408</c:v>
                </c:pt>
                <c:pt idx="1624">
                  <c:v>23012.20762610994</c:v>
                </c:pt>
                <c:pt idx="1625">
                  <c:v>22642.66735956277</c:v>
                </c:pt>
                <c:pt idx="1626">
                  <c:v>22994.52995868037</c:v>
                </c:pt>
                <c:pt idx="1627">
                  <c:v>22598.47448757584</c:v>
                </c:pt>
                <c:pt idx="1628">
                  <c:v>22326.15750213029</c:v>
                </c:pt>
                <c:pt idx="1629">
                  <c:v>22576.58809867961</c:v>
                </c:pt>
                <c:pt idx="1630">
                  <c:v>22167.06108843812</c:v>
                </c:pt>
                <c:pt idx="1631">
                  <c:v>22286.59344580448</c:v>
                </c:pt>
                <c:pt idx="1632">
                  <c:v>21697.34521214497</c:v>
                </c:pt>
                <c:pt idx="1633">
                  <c:v>21519.30825526583</c:v>
                </c:pt>
                <c:pt idx="1634">
                  <c:v>21623.68999330442</c:v>
                </c:pt>
                <c:pt idx="1635">
                  <c:v>21341.27129838668</c:v>
                </c:pt>
                <c:pt idx="1636">
                  <c:v>21779.42046709288</c:v>
                </c:pt>
                <c:pt idx="1637">
                  <c:v>21945.66885478692</c:v>
                </c:pt>
                <c:pt idx="1638">
                  <c:v>21714.17880142458</c:v>
                </c:pt>
                <c:pt idx="1639">
                  <c:v>21942.30291488321</c:v>
                </c:pt>
                <c:pt idx="1640">
                  <c:v>21891.79825728332</c:v>
                </c:pt>
                <c:pt idx="1641">
                  <c:v>21897.26726133334</c:v>
                </c:pt>
                <c:pt idx="1642">
                  <c:v>22281.54194277487</c:v>
                </c:pt>
                <c:pt idx="1643">
                  <c:v>22334.57753823765</c:v>
                </c:pt>
                <c:pt idx="1644">
                  <c:v>22074.04393562912</c:v>
                </c:pt>
                <c:pt idx="1645">
                  <c:v>22013.31179961611</c:v>
                </c:pt>
                <c:pt idx="1646">
                  <c:v>21573.64173433555</c:v>
                </c:pt>
                <c:pt idx="1647">
                  <c:v>21704.99248238846</c:v>
                </c:pt>
                <c:pt idx="1648">
                  <c:v>21784.81686226978</c:v>
                </c:pt>
                <c:pt idx="1649">
                  <c:v>21916.16631373568</c:v>
                </c:pt>
                <c:pt idx="1650">
                  <c:v>20870.85137534172</c:v>
                </c:pt>
                <c:pt idx="1651">
                  <c:v>19661.24070930571</c:v>
                </c:pt>
                <c:pt idx="1652">
                  <c:v>19578.46011101897</c:v>
                </c:pt>
                <c:pt idx="1653">
                  <c:v>19290.41811819583</c:v>
                </c:pt>
                <c:pt idx="1654">
                  <c:v>21079.49297223903</c:v>
                </c:pt>
                <c:pt idx="1655">
                  <c:v>20359.80808437566</c:v>
                </c:pt>
                <c:pt idx="1656">
                  <c:v>20718.38181790836</c:v>
                </c:pt>
                <c:pt idx="1657">
                  <c:v>20926.60332061122</c:v>
                </c:pt>
                <c:pt idx="1658">
                  <c:v>20867.8951569363</c:v>
                </c:pt>
                <c:pt idx="1659">
                  <c:v>20409.22360887882</c:v>
                </c:pt>
                <c:pt idx="1660">
                  <c:v>20437.52032400154</c:v>
                </c:pt>
                <c:pt idx="1661">
                  <c:v>19950.55076423432</c:v>
                </c:pt>
                <c:pt idx="1662">
                  <c:v>20453.99216550259</c:v>
                </c:pt>
                <c:pt idx="1663">
                  <c:v>20782.58102761264</c:v>
                </c:pt>
                <c:pt idx="1664">
                  <c:v>21219.29098472673</c:v>
                </c:pt>
                <c:pt idx="1665">
                  <c:v>21375.55954212845</c:v>
                </c:pt>
                <c:pt idx="1666">
                  <c:v>21388.65247785559</c:v>
                </c:pt>
                <c:pt idx="1667">
                  <c:v>21518.31506960857</c:v>
                </c:pt>
                <c:pt idx="1668">
                  <c:v>21528.87317771177</c:v>
                </c:pt>
                <c:pt idx="1669">
                  <c:v>21681.34014197109</c:v>
                </c:pt>
                <c:pt idx="1670">
                  <c:v>21992.19299023566</c:v>
                </c:pt>
                <c:pt idx="1671">
                  <c:v>21877.31019392274</c:v>
                </c:pt>
                <c:pt idx="1672">
                  <c:v>21691.05546851135</c:v>
                </c:pt>
                <c:pt idx="1673">
                  <c:v>21789.04373595472</c:v>
                </c:pt>
                <c:pt idx="1674">
                  <c:v>21934.33149788475</c:v>
                </c:pt>
                <c:pt idx="1675">
                  <c:v>21905.186814851</c:v>
                </c:pt>
                <c:pt idx="1676">
                  <c:v>22634.5844360806</c:v>
                </c:pt>
                <c:pt idx="1677">
                  <c:v>22783.25369695857</c:v>
                </c:pt>
                <c:pt idx="1678">
                  <c:v>22811.55041208128</c:v>
                </c:pt>
                <c:pt idx="1679">
                  <c:v>22923.47439681475</c:v>
                </c:pt>
                <c:pt idx="1680">
                  <c:v>23071.2956897817</c:v>
                </c:pt>
                <c:pt idx="1681">
                  <c:v>23094.94803019907</c:v>
                </c:pt>
                <c:pt idx="1682">
                  <c:v>23013.01151006229</c:v>
                </c:pt>
                <c:pt idx="1683">
                  <c:v>22628.24931190127</c:v>
                </c:pt>
                <c:pt idx="1684">
                  <c:v>22638.81130976553</c:v>
                </c:pt>
                <c:pt idx="1685">
                  <c:v>22485.9203615507</c:v>
                </c:pt>
                <c:pt idx="1686">
                  <c:v>22947.97211196911</c:v>
                </c:pt>
                <c:pt idx="1687">
                  <c:v>22817.04275469766</c:v>
                </c:pt>
                <c:pt idx="1688">
                  <c:v>22904.88911847123</c:v>
                </c:pt>
                <c:pt idx="1689">
                  <c:v>22881.2393712279</c:v>
                </c:pt>
                <c:pt idx="1690">
                  <c:v>23014.27697899373</c:v>
                </c:pt>
                <c:pt idx="1691">
                  <c:v>23144.78364889668</c:v>
                </c:pt>
                <c:pt idx="1692">
                  <c:v>23130.0025568696</c:v>
                </c:pt>
                <c:pt idx="1693">
                  <c:v>23021.88275845258</c:v>
                </c:pt>
                <c:pt idx="1694">
                  <c:v>23257.13032099864</c:v>
                </c:pt>
                <c:pt idx="1695">
                  <c:v>23282.04813034745</c:v>
                </c:pt>
                <c:pt idx="1696">
                  <c:v>23414.66564391883</c:v>
                </c:pt>
                <c:pt idx="1697">
                  <c:v>23350.04634002009</c:v>
                </c:pt>
                <c:pt idx="1698">
                  <c:v>23438.31798433619</c:v>
                </c:pt>
                <c:pt idx="1699">
                  <c:v>23177.30723770434</c:v>
                </c:pt>
                <c:pt idx="1700">
                  <c:v>23401.15002082319</c:v>
                </c:pt>
                <c:pt idx="1701">
                  <c:v>23201.80235968465</c:v>
                </c:pt>
                <c:pt idx="1702">
                  <c:v>23197.15539180526</c:v>
                </c:pt>
                <c:pt idx="1703">
                  <c:v>23132.95618210098</c:v>
                </c:pt>
                <c:pt idx="1704">
                  <c:v>23371.16514940054</c:v>
                </c:pt>
                <c:pt idx="1705">
                  <c:v>23627.9516155215</c:v>
                </c:pt>
                <c:pt idx="1706">
                  <c:v>23639.77648914316</c:v>
                </c:pt>
                <c:pt idx="1707">
                  <c:v>23826.87918246558</c:v>
                </c:pt>
                <c:pt idx="1708">
                  <c:v>23945.14088455241</c:v>
                </c:pt>
                <c:pt idx="1709">
                  <c:v>24064.82105283903</c:v>
                </c:pt>
                <c:pt idx="1710">
                  <c:v>24053.8052495178</c:v>
                </c:pt>
                <c:pt idx="1711">
                  <c:v>24160.56622473794</c:v>
                </c:pt>
                <c:pt idx="1712">
                  <c:v>24369.42564825461</c:v>
                </c:pt>
                <c:pt idx="1713">
                  <c:v>24174.12333861822</c:v>
                </c:pt>
                <c:pt idx="1714">
                  <c:v>24158.02232100486</c:v>
                </c:pt>
                <c:pt idx="1715">
                  <c:v>24301.21739148474</c:v>
                </c:pt>
                <c:pt idx="1716">
                  <c:v>24372.39223935619</c:v>
                </c:pt>
                <c:pt idx="1717">
                  <c:v>24284.69627967693</c:v>
                </c:pt>
                <c:pt idx="1718">
                  <c:v>24332.56886562639</c:v>
                </c:pt>
                <c:pt idx="1719">
                  <c:v>24227.07854568576</c:v>
                </c:pt>
                <c:pt idx="1720">
                  <c:v>24306.72529314536</c:v>
                </c:pt>
                <c:pt idx="1721">
                  <c:v>24452.46426735831</c:v>
                </c:pt>
                <c:pt idx="1722">
                  <c:v>24441.44846403709</c:v>
                </c:pt>
                <c:pt idx="1723">
                  <c:v>24485.08639677949</c:v>
                </c:pt>
                <c:pt idx="1724">
                  <c:v>24485.08639677949</c:v>
                </c:pt>
                <c:pt idx="1725">
                  <c:v>24693.09785238512</c:v>
                </c:pt>
                <c:pt idx="1726">
                  <c:v>24710.04683790951</c:v>
                </c:pt>
                <c:pt idx="1727">
                  <c:v>24808.33332036746</c:v>
                </c:pt>
                <c:pt idx="1728">
                  <c:v>24802.40273133835</c:v>
                </c:pt>
                <c:pt idx="1729">
                  <c:v>24738.00644040705</c:v>
                </c:pt>
                <c:pt idx="1730">
                  <c:v>24707.92821471896</c:v>
                </c:pt>
                <c:pt idx="1731">
                  <c:v>24615.14704074758</c:v>
                </c:pt>
                <c:pt idx="1732">
                  <c:v>24209.70946596693</c:v>
                </c:pt>
                <c:pt idx="1733">
                  <c:v>24577.86497757682</c:v>
                </c:pt>
                <c:pt idx="1734">
                  <c:v>24459.66551166695</c:v>
                </c:pt>
                <c:pt idx="1735">
                  <c:v>24641.41330059711</c:v>
                </c:pt>
                <c:pt idx="1736">
                  <c:v>24626.58553143731</c:v>
                </c:pt>
                <c:pt idx="1737">
                  <c:v>24815.1118773076</c:v>
                </c:pt>
                <c:pt idx="1738">
                  <c:v>24764.27270025657</c:v>
                </c:pt>
                <c:pt idx="1739">
                  <c:v>25028.6338277479</c:v>
                </c:pt>
                <c:pt idx="1740">
                  <c:v>25115.90710005866</c:v>
                </c:pt>
                <c:pt idx="1741">
                  <c:v>25116.32719425311</c:v>
                </c:pt>
                <c:pt idx="1742">
                  <c:v>25062.10133190605</c:v>
                </c:pt>
                <c:pt idx="1743">
                  <c:v>25053.20415177536</c:v>
                </c:pt>
                <c:pt idx="1744">
                  <c:v>24916.36495086713</c:v>
                </c:pt>
                <c:pt idx="1745">
                  <c:v>24850.6980046563</c:v>
                </c:pt>
                <c:pt idx="1746">
                  <c:v>24752.83420956684</c:v>
                </c:pt>
                <c:pt idx="1747">
                  <c:v>25131.58283712948</c:v>
                </c:pt>
                <c:pt idx="1748">
                  <c:v>25025.24454927783</c:v>
                </c:pt>
                <c:pt idx="1749">
                  <c:v>25125.22696755784</c:v>
                </c:pt>
                <c:pt idx="1750">
                  <c:v>25182.84210837497</c:v>
                </c:pt>
                <c:pt idx="1751">
                  <c:v>25271.81131650778</c:v>
                </c:pt>
                <c:pt idx="1752">
                  <c:v>25126.07493546886</c:v>
                </c:pt>
                <c:pt idx="1753">
                  <c:v>24940.93786806864</c:v>
                </c:pt>
                <c:pt idx="1754">
                  <c:v>25068.45460830365</c:v>
                </c:pt>
                <c:pt idx="1755">
                  <c:v>25274.77790760936</c:v>
                </c:pt>
                <c:pt idx="1756">
                  <c:v>25205.72168292846</c:v>
                </c:pt>
                <c:pt idx="1757">
                  <c:v>25270.96334859676</c:v>
                </c:pt>
                <c:pt idx="1758">
                  <c:v>25332.39304842649</c:v>
                </c:pt>
                <c:pt idx="1759">
                  <c:v>25405.68392631444</c:v>
                </c:pt>
                <c:pt idx="1760">
                  <c:v>25612.85260035713</c:v>
                </c:pt>
                <c:pt idx="1761">
                  <c:v>25607.34469869652</c:v>
                </c:pt>
                <c:pt idx="1762">
                  <c:v>25740.79721430872</c:v>
                </c:pt>
                <c:pt idx="1763">
                  <c:v>25706.90183643399</c:v>
                </c:pt>
                <c:pt idx="1764">
                  <c:v>25677.24889128844</c:v>
                </c:pt>
                <c:pt idx="1765">
                  <c:v>25797.98966775736</c:v>
                </c:pt>
                <c:pt idx="1766">
                  <c:v>25918.30775685778</c:v>
                </c:pt>
                <c:pt idx="1767">
                  <c:v>26044.55643498731</c:v>
                </c:pt>
                <c:pt idx="1768">
                  <c:v>25908.13732827353</c:v>
                </c:pt>
                <c:pt idx="1769">
                  <c:v>25821.71461704783</c:v>
                </c:pt>
                <c:pt idx="1770">
                  <c:v>25698.43253001988</c:v>
                </c:pt>
                <c:pt idx="1771">
                  <c:v>25849.67421954537</c:v>
                </c:pt>
                <c:pt idx="1772">
                  <c:v>25922.32717661952</c:v>
                </c:pt>
                <c:pt idx="1773">
                  <c:v>26017.92194442413</c:v>
                </c:pt>
                <c:pt idx="1774">
                  <c:v>26110.96762214757</c:v>
                </c:pt>
                <c:pt idx="1775">
                  <c:v>26139.85817412541</c:v>
                </c:pt>
                <c:pt idx="1776">
                  <c:v>26141.98198366404</c:v>
                </c:pt>
                <c:pt idx="1777">
                  <c:v>26231.20532285276</c:v>
                </c:pt>
                <c:pt idx="1778">
                  <c:v>26137.73436458679</c:v>
                </c:pt>
                <c:pt idx="1779">
                  <c:v>26289.41170735097</c:v>
                </c:pt>
                <c:pt idx="1780">
                  <c:v>26218.45727927292</c:v>
                </c:pt>
                <c:pt idx="1781">
                  <c:v>25513.60664350443</c:v>
                </c:pt>
                <c:pt idx="1782">
                  <c:v>25900.23333380011</c:v>
                </c:pt>
                <c:pt idx="1783">
                  <c:v>25863.69551157878</c:v>
                </c:pt>
                <c:pt idx="1784">
                  <c:v>25977.55919049405</c:v>
                </c:pt>
                <c:pt idx="1785">
                  <c:v>25805.9144076231</c:v>
                </c:pt>
                <c:pt idx="1786">
                  <c:v>25949.09391905874</c:v>
                </c:pt>
                <c:pt idx="1787">
                  <c:v>26221.43164989661</c:v>
                </c:pt>
                <c:pt idx="1788">
                  <c:v>26218.03459190442</c:v>
                </c:pt>
                <c:pt idx="1789">
                  <c:v>26085.47412816192</c:v>
                </c:pt>
                <c:pt idx="1790">
                  <c:v>26232.90385184886</c:v>
                </c:pt>
                <c:pt idx="1791">
                  <c:v>26450.00956881221</c:v>
                </c:pt>
                <c:pt idx="1792">
                  <c:v>26766.53498528892</c:v>
                </c:pt>
                <c:pt idx="1793">
                  <c:v>26838.33738127801</c:v>
                </c:pt>
                <c:pt idx="1794">
                  <c:v>26849.38430268772</c:v>
                </c:pt>
                <c:pt idx="1795">
                  <c:v>26564.29852827001</c:v>
                </c:pt>
                <c:pt idx="1796">
                  <c:v>26640.77382387888</c:v>
                </c:pt>
                <c:pt idx="1797">
                  <c:v>26693.03406030374</c:v>
                </c:pt>
                <c:pt idx="1798">
                  <c:v>26383.73063352798</c:v>
                </c:pt>
                <c:pt idx="1799">
                  <c:v>26463.18029976054</c:v>
                </c:pt>
                <c:pt idx="1800">
                  <c:v>26181.91945705159</c:v>
                </c:pt>
                <c:pt idx="1801">
                  <c:v>26209.53676057587</c:v>
                </c:pt>
                <c:pt idx="1802">
                  <c:v>26616.55617152083</c:v>
                </c:pt>
                <c:pt idx="1803">
                  <c:v>26677.73692664274</c:v>
                </c:pt>
                <c:pt idx="1804">
                  <c:v>26690.90765759107</c:v>
                </c:pt>
                <c:pt idx="1805">
                  <c:v>26256.27094312184</c:v>
                </c:pt>
                <c:pt idx="1806">
                  <c:v>26249.47423396342</c:v>
                </c:pt>
                <c:pt idx="1807">
                  <c:v>26003.47537184819</c:v>
                </c:pt>
                <c:pt idx="1808">
                  <c:v>25789.34402550853</c:v>
                </c:pt>
                <c:pt idx="1809">
                  <c:v>25882.81498377451</c:v>
                </c:pt>
                <c:pt idx="1810">
                  <c:v>25490.23955223145</c:v>
                </c:pt>
                <c:pt idx="1811">
                  <c:v>25743.88309141613</c:v>
                </c:pt>
                <c:pt idx="1812">
                  <c:v>26126.68744317707</c:v>
                </c:pt>
                <c:pt idx="1813">
                  <c:v>26369.70934149457</c:v>
                </c:pt>
                <c:pt idx="1814">
                  <c:v>26551.97835840673</c:v>
                </c:pt>
                <c:pt idx="1815">
                  <c:v>26698.98020837709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43353</v>
      </c>
      <c r="B2">
        <v>10000</v>
      </c>
      <c r="C2" t="s">
        <v>9</v>
      </c>
      <c r="E2">
        <v>0</v>
      </c>
      <c r="F2">
        <v>10000</v>
      </c>
      <c r="G2">
        <v>10000</v>
      </c>
      <c r="H2">
        <v>10000</v>
      </c>
      <c r="I2">
        <v>10000</v>
      </c>
    </row>
    <row r="3" spans="1:9">
      <c r="A3" s="2">
        <v>43354</v>
      </c>
      <c r="B3">
        <v>10000</v>
      </c>
      <c r="C3" t="s">
        <v>9</v>
      </c>
      <c r="E3">
        <v>0</v>
      </c>
      <c r="F3">
        <v>10077.04045220165</v>
      </c>
      <c r="G3">
        <v>10222.05500145387</v>
      </c>
      <c r="H3">
        <v>9974.251629296105</v>
      </c>
      <c r="I3">
        <v>10037.78189746694</v>
      </c>
    </row>
    <row r="4" spans="1:9">
      <c r="A4" s="2">
        <v>43355</v>
      </c>
      <c r="B4">
        <v>10000</v>
      </c>
      <c r="C4" t="s">
        <v>9</v>
      </c>
      <c r="E4">
        <v>0</v>
      </c>
      <c r="F4">
        <v>10047.32398145423</v>
      </c>
      <c r="G4">
        <v>10133.53227443961</v>
      </c>
      <c r="H4">
        <v>9965.055845586297</v>
      </c>
      <c r="I4">
        <v>10038.91511452234</v>
      </c>
    </row>
    <row r="5" spans="1:9">
      <c r="A5" s="2">
        <v>43356</v>
      </c>
      <c r="B5">
        <v>10000</v>
      </c>
      <c r="C5" t="s">
        <v>9</v>
      </c>
      <c r="E5">
        <v>0</v>
      </c>
      <c r="F5">
        <v>10154.63463292861</v>
      </c>
      <c r="G5">
        <v>10433.60789488459</v>
      </c>
      <c r="H5">
        <v>10040.46285885464</v>
      </c>
      <c r="I5">
        <v>10095.96235022475</v>
      </c>
    </row>
    <row r="6" spans="1:9">
      <c r="A6" s="2">
        <v>43357</v>
      </c>
      <c r="B6">
        <v>10000</v>
      </c>
      <c r="C6" t="s">
        <v>9</v>
      </c>
      <c r="E6">
        <v>0</v>
      </c>
      <c r="F6">
        <v>10124.91992284422</v>
      </c>
      <c r="G6">
        <v>10354.08731677425</v>
      </c>
      <c r="H6">
        <v>9987.127137021322</v>
      </c>
      <c r="I6">
        <v>10101.25501844006</v>
      </c>
    </row>
    <row r="7" spans="1:9">
      <c r="A7" s="2">
        <v>43360</v>
      </c>
      <c r="B7">
        <v>10000</v>
      </c>
      <c r="C7" t="s">
        <v>9</v>
      </c>
      <c r="E7">
        <v>0</v>
      </c>
      <c r="F7">
        <v>9979.091246097822</v>
      </c>
      <c r="G7">
        <v>9917.478905104063</v>
      </c>
      <c r="H7">
        <v>10020.23142942732</v>
      </c>
      <c r="I7">
        <v>10044.20389297659</v>
      </c>
    </row>
    <row r="8" spans="1:9">
      <c r="A8" s="2">
        <v>43361</v>
      </c>
      <c r="B8">
        <v>10000</v>
      </c>
      <c r="C8" t="s">
        <v>9</v>
      </c>
      <c r="E8">
        <v>0</v>
      </c>
      <c r="F8">
        <v>10061.63377029175</v>
      </c>
      <c r="G8">
        <v>10153.03533427241</v>
      </c>
      <c r="H8">
        <v>10001.83898042553</v>
      </c>
      <c r="I8">
        <v>10098.98728774222</v>
      </c>
    </row>
    <row r="9" spans="1:9">
      <c r="A9" s="2">
        <v>43362</v>
      </c>
      <c r="B9">
        <v>10000</v>
      </c>
      <c r="C9" t="s">
        <v>9</v>
      </c>
      <c r="E9">
        <v>0</v>
      </c>
      <c r="F9">
        <v>10053.92998917104</v>
      </c>
      <c r="G9">
        <v>10130.52996201261</v>
      </c>
      <c r="H9">
        <v>9784.807553255057</v>
      </c>
      <c r="I9">
        <v>10110.32205147036</v>
      </c>
    </row>
    <row r="10" spans="1:9">
      <c r="A10" s="2">
        <v>43363</v>
      </c>
      <c r="B10">
        <v>10000</v>
      </c>
      <c r="C10" t="s">
        <v>9</v>
      </c>
      <c r="E10">
        <v>0</v>
      </c>
      <c r="F10">
        <v>10165.08945004546</v>
      </c>
      <c r="G10">
        <v>10448.60988026543</v>
      </c>
      <c r="H10">
        <v>9805.039864264556</v>
      </c>
      <c r="I10">
        <v>10191.55322826829</v>
      </c>
    </row>
    <row r="11" spans="1:9">
      <c r="A11" s="2">
        <v>43364</v>
      </c>
      <c r="B11">
        <v>10000</v>
      </c>
      <c r="C11" t="s">
        <v>9</v>
      </c>
      <c r="E11">
        <v>0</v>
      </c>
      <c r="F11">
        <v>10109.51059993977</v>
      </c>
      <c r="G11">
        <v>10282.0689284486</v>
      </c>
      <c r="H11">
        <v>9846.794241011521</v>
      </c>
      <c r="I11">
        <v>10184.37532252602</v>
      </c>
    </row>
    <row r="12" spans="1:9">
      <c r="A12" s="2">
        <v>43367</v>
      </c>
      <c r="B12">
        <v>10000</v>
      </c>
      <c r="C12" t="s">
        <v>9</v>
      </c>
      <c r="E12">
        <v>0</v>
      </c>
      <c r="F12">
        <v>10137.62398699152</v>
      </c>
      <c r="G12">
        <v>10370.59045836859</v>
      </c>
      <c r="H12">
        <v>9759.570500215017</v>
      </c>
      <c r="I12">
        <v>10150.37167963513</v>
      </c>
    </row>
    <row r="13" spans="1:9">
      <c r="A13" s="2">
        <v>43368</v>
      </c>
      <c r="B13">
        <v>10000</v>
      </c>
      <c r="C13" t="s">
        <v>9</v>
      </c>
      <c r="E13">
        <v>0</v>
      </c>
      <c r="F13">
        <v>10151.4064572493</v>
      </c>
      <c r="G13">
        <v>10412.60367883828</v>
      </c>
      <c r="H13">
        <v>9625.954378827499</v>
      </c>
      <c r="I13">
        <v>10137.90499543861</v>
      </c>
    </row>
    <row r="14" spans="1:9">
      <c r="A14" s="2">
        <v>43369</v>
      </c>
      <c r="B14">
        <v>10000</v>
      </c>
      <c r="C14" t="s">
        <v>9</v>
      </c>
      <c r="E14">
        <v>0</v>
      </c>
      <c r="F14">
        <v>10158.5749968066</v>
      </c>
      <c r="G14">
        <v>10402.09917662659</v>
      </c>
      <c r="H14">
        <v>9531.312123994181</v>
      </c>
      <c r="I14">
        <v>10108.18592435504</v>
      </c>
    </row>
    <row r="15" spans="1:9">
      <c r="A15" s="2">
        <v>43370</v>
      </c>
      <c r="B15">
        <v>10000</v>
      </c>
      <c r="C15" t="s">
        <v>9</v>
      </c>
      <c r="E15">
        <v>0</v>
      </c>
      <c r="F15">
        <v>10244.57546320624</v>
      </c>
      <c r="G15">
        <v>10690.17272992919</v>
      </c>
      <c r="H15">
        <v>9629.666721383534</v>
      </c>
      <c r="I15">
        <v>10136.26935091298</v>
      </c>
    </row>
    <row r="16" spans="1:9">
      <c r="A16" s="2">
        <v>43371</v>
      </c>
      <c r="B16">
        <v>10000</v>
      </c>
      <c r="C16" t="s">
        <v>9</v>
      </c>
      <c r="E16">
        <v>0</v>
      </c>
      <c r="F16">
        <v>10242.36935242021</v>
      </c>
      <c r="G16">
        <v>10673.66599705204</v>
      </c>
      <c r="H16">
        <v>9770.706646300943</v>
      </c>
      <c r="I16">
        <v>10135.13289239002</v>
      </c>
    </row>
    <row r="17" spans="1:9">
      <c r="A17" s="2">
        <v>43374</v>
      </c>
      <c r="B17">
        <v>10000</v>
      </c>
      <c r="C17" t="s">
        <v>9</v>
      </c>
      <c r="E17">
        <v>0</v>
      </c>
      <c r="F17">
        <v>10263.32036223529</v>
      </c>
      <c r="G17">
        <v>10735.1834744488</v>
      </c>
      <c r="H17">
        <v>9737.304379118421</v>
      </c>
      <c r="I17">
        <v>10172.70539105324</v>
      </c>
    </row>
    <row r="18" spans="1:9">
      <c r="A18" s="2">
        <v>43375</v>
      </c>
      <c r="B18">
        <v>10000</v>
      </c>
      <c r="C18" t="s">
        <v>9</v>
      </c>
      <c r="E18">
        <v>0</v>
      </c>
      <c r="F18">
        <v>10240.16412196571</v>
      </c>
      <c r="G18">
        <v>10673.66599705204</v>
      </c>
      <c r="H18">
        <v>9869.063888436833</v>
      </c>
      <c r="I18">
        <v>10171.56698764975</v>
      </c>
    </row>
    <row r="19" spans="1:9">
      <c r="A19" s="2">
        <v>43376</v>
      </c>
      <c r="B19">
        <v>10000</v>
      </c>
      <c r="C19" t="s">
        <v>9</v>
      </c>
      <c r="E19">
        <v>0</v>
      </c>
      <c r="F19">
        <v>10251.18939390671</v>
      </c>
      <c r="G19">
        <v>10705.17710949857</v>
      </c>
      <c r="H19">
        <v>9750.295374109095</v>
      </c>
      <c r="I19">
        <v>10180.29561146784</v>
      </c>
    </row>
    <row r="20" spans="1:9">
      <c r="A20" s="2">
        <v>43377</v>
      </c>
      <c r="B20">
        <v>10000</v>
      </c>
      <c r="C20" t="s">
        <v>9</v>
      </c>
      <c r="E20">
        <v>0</v>
      </c>
      <c r="F20">
        <v>10054.38071890865</v>
      </c>
      <c r="G20">
        <v>10094.52016930265</v>
      </c>
      <c r="H20">
        <v>9802.257590907431</v>
      </c>
      <c r="I20">
        <v>10096.79994543962</v>
      </c>
    </row>
    <row r="21" spans="1:9">
      <c r="A21" s="2">
        <v>43378</v>
      </c>
      <c r="B21">
        <v>10000</v>
      </c>
      <c r="C21" t="s">
        <v>9</v>
      </c>
      <c r="E21">
        <v>0</v>
      </c>
      <c r="F21">
        <v>9931.445063307721</v>
      </c>
      <c r="G21">
        <v>9714.929357671537</v>
      </c>
      <c r="H21">
        <v>9952.577049841659</v>
      </c>
      <c r="I21">
        <v>10039.87458891709</v>
      </c>
    </row>
    <row r="22" spans="1:9">
      <c r="A22" s="2">
        <v>43381</v>
      </c>
      <c r="B22">
        <v>10000</v>
      </c>
      <c r="C22" t="s">
        <v>9</v>
      </c>
      <c r="E22">
        <v>0</v>
      </c>
      <c r="F22">
        <v>9870.804306969136</v>
      </c>
      <c r="G22">
        <v>9540.884420428605</v>
      </c>
      <c r="H22">
        <v>10036.08492175341</v>
      </c>
      <c r="I22">
        <v>10037.21723381976</v>
      </c>
    </row>
    <row r="23" spans="1:9">
      <c r="A23" s="2">
        <v>43382</v>
      </c>
      <c r="B23">
        <v>10000</v>
      </c>
      <c r="C23" t="s">
        <v>9</v>
      </c>
      <c r="E23">
        <v>0</v>
      </c>
      <c r="F23">
        <v>9902.777067399151</v>
      </c>
      <c r="G23">
        <v>9614.403964967754</v>
      </c>
      <c r="H23">
        <v>10076.911874048</v>
      </c>
      <c r="I23">
        <v>10024.31035832997</v>
      </c>
    </row>
    <row r="24" spans="1:9">
      <c r="A24" s="2">
        <v>43383</v>
      </c>
      <c r="B24">
        <v>10000</v>
      </c>
      <c r="C24" t="s">
        <v>10</v>
      </c>
      <c r="E24">
        <v>0</v>
      </c>
      <c r="F24">
        <v>9467.260338767415</v>
      </c>
      <c r="G24">
        <v>8367.593173737523</v>
      </c>
      <c r="H24">
        <v>10021.23731469363</v>
      </c>
      <c r="I24">
        <v>9700.581104370587</v>
      </c>
    </row>
    <row r="25" spans="1:9">
      <c r="A25" s="2">
        <v>43384</v>
      </c>
      <c r="B25">
        <v>10000</v>
      </c>
      <c r="C25" t="s">
        <v>10</v>
      </c>
      <c r="E25">
        <v>0</v>
      </c>
      <c r="F25">
        <v>9349.836438805471</v>
      </c>
      <c r="G25">
        <v>8028.507842344122</v>
      </c>
      <c r="H25">
        <v>9837.513825412523</v>
      </c>
      <c r="I25">
        <v>9496.39587706073</v>
      </c>
    </row>
    <row r="26" spans="1:9">
      <c r="A26" s="2">
        <v>43385</v>
      </c>
      <c r="B26">
        <v>10000</v>
      </c>
      <c r="C26" t="s">
        <v>10</v>
      </c>
      <c r="E26">
        <v>0</v>
      </c>
      <c r="F26">
        <v>9610.043068458892</v>
      </c>
      <c r="G26">
        <v>8706.677308036657</v>
      </c>
      <c r="H26">
        <v>9826.382087237493</v>
      </c>
      <c r="I26">
        <v>9624.675658756967</v>
      </c>
    </row>
    <row r="27" spans="1:9">
      <c r="A27" s="2">
        <v>43388</v>
      </c>
      <c r="B27">
        <v>10000</v>
      </c>
      <c r="C27" t="s">
        <v>10</v>
      </c>
      <c r="E27">
        <v>0</v>
      </c>
      <c r="F27">
        <v>9493.723104221479</v>
      </c>
      <c r="G27">
        <v>8378.094084666407</v>
      </c>
      <c r="H27">
        <v>9872.776230992868</v>
      </c>
      <c r="I27">
        <v>9571.922070971024</v>
      </c>
    </row>
    <row r="28" spans="1:9">
      <c r="A28" s="2">
        <v>43389</v>
      </c>
      <c r="B28">
        <v>10000</v>
      </c>
      <c r="C28" t="s">
        <v>9</v>
      </c>
      <c r="E28">
        <v>0</v>
      </c>
      <c r="F28">
        <v>9769.917434587187</v>
      </c>
      <c r="G28">
        <v>9099.774934306459</v>
      </c>
      <c r="H28">
        <v>9974.844934102613</v>
      </c>
      <c r="I28">
        <v>9775.724156816495</v>
      </c>
    </row>
    <row r="29" spans="1:9">
      <c r="A29" s="2">
        <v>43390</v>
      </c>
      <c r="B29">
        <v>10000</v>
      </c>
      <c r="C29" t="s">
        <v>9</v>
      </c>
      <c r="E29">
        <v>0</v>
      </c>
      <c r="F29">
        <v>9773.775047302413</v>
      </c>
      <c r="G29">
        <v>9129.781299256689</v>
      </c>
      <c r="H29">
        <v>9956.285866068978</v>
      </c>
      <c r="I29">
        <v>9779.141960201003</v>
      </c>
    </row>
    <row r="30" spans="1:9">
      <c r="A30" s="2">
        <v>43391</v>
      </c>
      <c r="B30">
        <v>10000</v>
      </c>
      <c r="C30" t="s">
        <v>10</v>
      </c>
      <c r="E30">
        <v>0</v>
      </c>
      <c r="F30">
        <v>9547.197081665803</v>
      </c>
      <c r="G30">
        <v>8496.624972272304</v>
      </c>
      <c r="H30">
        <v>9971.134354710937</v>
      </c>
      <c r="I30">
        <v>9641.753654689834</v>
      </c>
    </row>
    <row r="31" spans="1:9">
      <c r="A31" s="2">
        <v>43392</v>
      </c>
      <c r="B31">
        <v>10000</v>
      </c>
      <c r="C31" t="s">
        <v>10</v>
      </c>
      <c r="E31">
        <v>0</v>
      </c>
      <c r="F31">
        <v>9538.375279516262</v>
      </c>
      <c r="G31">
        <v>8462.115737228711</v>
      </c>
      <c r="H31">
        <v>10127.01836035941</v>
      </c>
      <c r="I31">
        <v>9634.164730862245</v>
      </c>
    </row>
    <row r="32" spans="1:9">
      <c r="A32" s="2">
        <v>43395</v>
      </c>
      <c r="B32">
        <v>10000</v>
      </c>
      <c r="C32" t="s">
        <v>10</v>
      </c>
      <c r="E32">
        <v>0</v>
      </c>
      <c r="F32">
        <v>9587.439676383092</v>
      </c>
      <c r="G32">
        <v>8589.64757664426</v>
      </c>
      <c r="H32">
        <v>10062.06603015258</v>
      </c>
      <c r="I32">
        <v>9594.31412880503</v>
      </c>
    </row>
    <row r="33" spans="1:9">
      <c r="A33" s="2">
        <v>43396</v>
      </c>
      <c r="B33">
        <v>10000</v>
      </c>
      <c r="C33" t="s">
        <v>10</v>
      </c>
      <c r="E33">
        <v>0</v>
      </c>
      <c r="F33">
        <v>9552.159510437079</v>
      </c>
      <c r="G33">
        <v>8495.12441460594</v>
      </c>
      <c r="H33">
        <v>10006.39147079821</v>
      </c>
      <c r="I33">
        <v>9536.625730821273</v>
      </c>
    </row>
    <row r="34" spans="1:9">
      <c r="A34" s="2">
        <v>43397</v>
      </c>
      <c r="B34">
        <v>10000</v>
      </c>
      <c r="C34" t="s">
        <v>11</v>
      </c>
      <c r="E34">
        <v>0</v>
      </c>
      <c r="F34">
        <v>9114.984237223991</v>
      </c>
      <c r="G34">
        <v>7339.834472987029</v>
      </c>
      <c r="H34">
        <v>10249.50009882536</v>
      </c>
      <c r="I34">
        <v>9251.984685751389</v>
      </c>
    </row>
    <row r="35" spans="1:9">
      <c r="A35" s="2">
        <v>43398</v>
      </c>
      <c r="B35">
        <v>10000</v>
      </c>
      <c r="C35" t="s">
        <v>10</v>
      </c>
      <c r="E35">
        <v>0</v>
      </c>
      <c r="F35">
        <v>9430.325149566124</v>
      </c>
      <c r="G35">
        <v>8093.022245243675</v>
      </c>
      <c r="H35">
        <v>10089.90198745649</v>
      </c>
      <c r="I35">
        <v>9417.835021230316</v>
      </c>
    </row>
    <row r="36" spans="1:9">
      <c r="A36" s="2">
        <v>43399</v>
      </c>
      <c r="B36">
        <v>10000</v>
      </c>
      <c r="C36" t="s">
        <v>11</v>
      </c>
      <c r="E36">
        <v>0</v>
      </c>
      <c r="F36">
        <v>9187.755961891153</v>
      </c>
      <c r="G36">
        <v>7464.366394164118</v>
      </c>
      <c r="H36">
        <v>9904.324530852818</v>
      </c>
      <c r="I36">
        <v>9251.226182344737</v>
      </c>
    </row>
    <row r="37" spans="1:9">
      <c r="A37" s="2">
        <v>43402</v>
      </c>
      <c r="B37">
        <v>10000</v>
      </c>
      <c r="C37" t="s">
        <v>11</v>
      </c>
      <c r="E37">
        <v>0</v>
      </c>
      <c r="F37">
        <v>8998.66339265506</v>
      </c>
      <c r="G37">
        <v>7065.265938681719</v>
      </c>
      <c r="H37">
        <v>10043.50696211894</v>
      </c>
      <c r="I37">
        <v>9203.408053050118</v>
      </c>
    </row>
    <row r="38" spans="1:9">
      <c r="A38" s="2">
        <v>43403</v>
      </c>
      <c r="B38">
        <v>10000</v>
      </c>
      <c r="C38" t="s">
        <v>11</v>
      </c>
      <c r="E38">
        <v>0</v>
      </c>
      <c r="F38">
        <v>9146.962279643118</v>
      </c>
      <c r="G38">
        <v>7338.334513867798</v>
      </c>
      <c r="H38">
        <v>10082.47906550879</v>
      </c>
      <c r="I38">
        <v>9344.210920478243</v>
      </c>
    </row>
    <row r="39" spans="1:9">
      <c r="A39" s="2">
        <v>43404</v>
      </c>
      <c r="B39">
        <v>10000</v>
      </c>
      <c r="C39" t="s">
        <v>10</v>
      </c>
      <c r="E39">
        <v>0</v>
      </c>
      <c r="F39">
        <v>9361.963005476455</v>
      </c>
      <c r="G39">
        <v>7833.458689054883</v>
      </c>
      <c r="H39">
        <v>9963.707906434509</v>
      </c>
      <c r="I39">
        <v>9442.126579048501</v>
      </c>
    </row>
    <row r="40" spans="1:9">
      <c r="A40" s="2">
        <v>43405</v>
      </c>
      <c r="B40">
        <v>10000</v>
      </c>
      <c r="C40" t="s">
        <v>10</v>
      </c>
      <c r="E40">
        <v>0</v>
      </c>
      <c r="F40">
        <v>9485.448868276611</v>
      </c>
      <c r="G40">
        <v>8175.543938686747</v>
      </c>
      <c r="H40">
        <v>9919.169493166064</v>
      </c>
      <c r="I40">
        <v>9540.042885912271</v>
      </c>
    </row>
    <row r="41" spans="1:9">
      <c r="A41" s="2">
        <v>43406</v>
      </c>
      <c r="B41">
        <v>10000</v>
      </c>
      <c r="C41" t="s">
        <v>10</v>
      </c>
      <c r="E41">
        <v>0</v>
      </c>
      <c r="F41">
        <v>9337.706350808412</v>
      </c>
      <c r="G41">
        <v>7809.450364940174</v>
      </c>
      <c r="H41">
        <v>9863.49581539387</v>
      </c>
      <c r="I41">
        <v>9480.838129408719</v>
      </c>
    </row>
    <row r="42" spans="1:9">
      <c r="A42" s="2">
        <v>43409</v>
      </c>
      <c r="B42">
        <v>10000</v>
      </c>
      <c r="C42" t="s">
        <v>10</v>
      </c>
      <c r="E42">
        <v>0</v>
      </c>
      <c r="F42">
        <v>9314.553631864903</v>
      </c>
      <c r="G42">
        <v>7732.932697803967</v>
      </c>
      <c r="H42">
        <v>10002.68000982435</v>
      </c>
      <c r="I42">
        <v>9534.728175717622</v>
      </c>
    </row>
    <row r="43" spans="1:9">
      <c r="A43" s="2">
        <v>43410</v>
      </c>
      <c r="B43">
        <v>10000</v>
      </c>
      <c r="C43" t="s">
        <v>10</v>
      </c>
      <c r="E43">
        <v>0</v>
      </c>
      <c r="F43">
        <v>9385.117485083003</v>
      </c>
      <c r="G43">
        <v>7896.473132835206</v>
      </c>
      <c r="H43">
        <v>10069.49071526465</v>
      </c>
      <c r="I43">
        <v>9595.071335624662</v>
      </c>
    </row>
    <row r="44" spans="1:9">
      <c r="A44" s="2">
        <v>43411</v>
      </c>
      <c r="B44">
        <v>10000</v>
      </c>
      <c r="C44" t="s">
        <v>10</v>
      </c>
      <c r="E44">
        <v>0</v>
      </c>
      <c r="F44">
        <v>9679.506507278536</v>
      </c>
      <c r="G44">
        <v>8622.65505692722</v>
      </c>
      <c r="H44">
        <v>10184.54776861853</v>
      </c>
      <c r="I44">
        <v>9797.738907827703</v>
      </c>
    </row>
    <row r="45" spans="1:9">
      <c r="A45" s="2">
        <v>43412</v>
      </c>
      <c r="B45">
        <v>10000</v>
      </c>
      <c r="C45" t="s">
        <v>10</v>
      </c>
      <c r="E45">
        <v>0</v>
      </c>
      <c r="F45">
        <v>9617.761815215421</v>
      </c>
      <c r="G45">
        <v>8475.618960584594</v>
      </c>
      <c r="H45">
        <v>10167.84443107182</v>
      </c>
      <c r="I45">
        <v>9781.038867011144</v>
      </c>
    </row>
    <row r="46" spans="1:9">
      <c r="A46" s="2">
        <v>43413</v>
      </c>
      <c r="B46">
        <v>10000</v>
      </c>
      <c r="C46" t="s">
        <v>10</v>
      </c>
      <c r="E46">
        <v>0</v>
      </c>
      <c r="F46">
        <v>9455.682218632623</v>
      </c>
      <c r="G46">
        <v>8045.0115824856</v>
      </c>
      <c r="H46">
        <v>10182.69115654942</v>
      </c>
      <c r="I46">
        <v>9690.711483974961</v>
      </c>
    </row>
    <row r="47" spans="1:9">
      <c r="A47" s="2">
        <v>43416</v>
      </c>
      <c r="B47">
        <v>10000</v>
      </c>
      <c r="C47" t="s">
        <v>11</v>
      </c>
      <c r="E47">
        <v>0</v>
      </c>
      <c r="F47">
        <v>9169.565671718919</v>
      </c>
      <c r="G47">
        <v>7338.334513867798</v>
      </c>
      <c r="H47">
        <v>10177.12484667082</v>
      </c>
      <c r="I47">
        <v>9503.608142359031</v>
      </c>
    </row>
    <row r="48" spans="1:9">
      <c r="A48" s="2">
        <v>43417</v>
      </c>
      <c r="B48">
        <v>10000</v>
      </c>
      <c r="C48" t="s">
        <v>11</v>
      </c>
      <c r="E48">
        <v>0</v>
      </c>
      <c r="F48">
        <v>9177.28265781241</v>
      </c>
      <c r="G48">
        <v>7335.334595629337</v>
      </c>
      <c r="H48">
        <v>10219.80576628798</v>
      </c>
      <c r="I48">
        <v>9487.668549829654</v>
      </c>
    </row>
    <row r="49" spans="1:9">
      <c r="A49" s="2">
        <v>43418</v>
      </c>
      <c r="B49">
        <v>10000</v>
      </c>
      <c r="C49" t="s">
        <v>11</v>
      </c>
      <c r="E49">
        <v>0</v>
      </c>
      <c r="F49">
        <v>9107.267251130499</v>
      </c>
      <c r="G49">
        <v>7149.286992696887</v>
      </c>
      <c r="H49">
        <v>10114.02736536874</v>
      </c>
      <c r="I49">
        <v>9422.769831428128</v>
      </c>
    </row>
    <row r="50" spans="1:9">
      <c r="A50" s="2">
        <v>43419</v>
      </c>
      <c r="B50">
        <v>10000</v>
      </c>
      <c r="C50" t="s">
        <v>10</v>
      </c>
      <c r="E50">
        <v>0</v>
      </c>
      <c r="F50">
        <v>9266.589649396528</v>
      </c>
      <c r="G50">
        <v>7531.883708037805</v>
      </c>
      <c r="H50">
        <v>10030.51684871045</v>
      </c>
      <c r="I50">
        <v>9520.30753488208</v>
      </c>
    </row>
    <row r="51" spans="1:9">
      <c r="A51" s="2">
        <v>43420</v>
      </c>
      <c r="B51">
        <v>10000</v>
      </c>
      <c r="C51" t="s">
        <v>11</v>
      </c>
      <c r="E51">
        <v>0</v>
      </c>
      <c r="F51">
        <v>9234.064921104249</v>
      </c>
      <c r="G51">
        <v>7449.3614160476</v>
      </c>
      <c r="H51">
        <v>10184.54776861853</v>
      </c>
      <c r="I51">
        <v>9544.597147819737</v>
      </c>
    </row>
    <row r="52" spans="1:9">
      <c r="A52" s="2">
        <v>43423</v>
      </c>
      <c r="B52">
        <v>10000</v>
      </c>
      <c r="C52" t="s">
        <v>11</v>
      </c>
      <c r="E52">
        <v>0</v>
      </c>
      <c r="F52">
        <v>8934.163262938211</v>
      </c>
      <c r="G52">
        <v>6735.183354739373</v>
      </c>
      <c r="H52">
        <v>10229.08618188698</v>
      </c>
      <c r="I52">
        <v>9386.335736168399</v>
      </c>
    </row>
    <row r="53" spans="1:9">
      <c r="A53" s="2">
        <v>43424</v>
      </c>
      <c r="B53">
        <v>10000</v>
      </c>
      <c r="C53" t="s">
        <v>11</v>
      </c>
      <c r="E53">
        <v>0</v>
      </c>
      <c r="F53">
        <v>8774.292418135992</v>
      </c>
      <c r="G53">
        <v>6361.590583943781</v>
      </c>
      <c r="H53">
        <v>10186.406143852</v>
      </c>
      <c r="I53">
        <v>9213.653035388008</v>
      </c>
    </row>
    <row r="54" spans="1:9">
      <c r="A54" s="2">
        <v>43425</v>
      </c>
      <c r="B54">
        <v>10000</v>
      </c>
      <c r="C54" t="s">
        <v>11</v>
      </c>
      <c r="E54">
        <v>0</v>
      </c>
      <c r="F54">
        <v>8840.996017644307</v>
      </c>
      <c r="G54">
        <v>6504.125605834445</v>
      </c>
      <c r="H54">
        <v>10036.08492175341</v>
      </c>
      <c r="I54">
        <v>9244.393168749764</v>
      </c>
    </row>
    <row r="55" spans="1:9">
      <c r="A55" s="2">
        <v>43427</v>
      </c>
      <c r="B55">
        <v>10000</v>
      </c>
      <c r="C55" t="s">
        <v>11</v>
      </c>
      <c r="E55">
        <v>0</v>
      </c>
      <c r="F55">
        <v>8777.047855789724</v>
      </c>
      <c r="G55">
        <v>6360.090026277417</v>
      </c>
      <c r="H55">
        <v>10041.6521132142</v>
      </c>
      <c r="I55">
        <v>9184.809808836397</v>
      </c>
    </row>
    <row r="56" spans="1:9">
      <c r="A56" s="2">
        <v>43430</v>
      </c>
      <c r="B56">
        <v>10000</v>
      </c>
      <c r="C56" t="s">
        <v>11</v>
      </c>
      <c r="E56">
        <v>0</v>
      </c>
      <c r="F56">
        <v>8979.922895283598</v>
      </c>
      <c r="G56">
        <v>6796.697839400466</v>
      </c>
      <c r="H56">
        <v>10101.03725196024</v>
      </c>
      <c r="I56">
        <v>9328.647338184643</v>
      </c>
    </row>
    <row r="57" spans="1:9">
      <c r="A57" s="2">
        <v>43431</v>
      </c>
      <c r="B57">
        <v>10000</v>
      </c>
      <c r="C57" t="s">
        <v>11</v>
      </c>
      <c r="E57">
        <v>0</v>
      </c>
      <c r="F57">
        <v>9010.240632458333</v>
      </c>
      <c r="G57">
        <v>6867.21686715402</v>
      </c>
      <c r="H57">
        <v>10177.12484667082</v>
      </c>
      <c r="I57">
        <v>9357.871761320112</v>
      </c>
    </row>
    <row r="58" spans="1:9">
      <c r="A58" s="2">
        <v>43432</v>
      </c>
      <c r="B58">
        <v>10000</v>
      </c>
      <c r="C58" t="s">
        <v>10</v>
      </c>
      <c r="E58">
        <v>0</v>
      </c>
      <c r="F58">
        <v>9300.220954407896</v>
      </c>
      <c r="G58">
        <v>7518.380484681921</v>
      </c>
      <c r="H58">
        <v>10169.70280630529</v>
      </c>
      <c r="I58">
        <v>9576.47633287849</v>
      </c>
    </row>
    <row r="59" spans="1:9">
      <c r="A59" s="2">
        <v>43433</v>
      </c>
      <c r="B59">
        <v>10000</v>
      </c>
      <c r="C59" t="s">
        <v>10</v>
      </c>
      <c r="E59">
        <v>0</v>
      </c>
      <c r="F59">
        <v>9269.900576238602</v>
      </c>
      <c r="G59">
        <v>7449.3614160476</v>
      </c>
      <c r="H59">
        <v>10165.98781900272</v>
      </c>
      <c r="I59">
        <v>9556.740981848301</v>
      </c>
    </row>
    <row r="60" spans="1:9">
      <c r="A60" s="2">
        <v>43434</v>
      </c>
      <c r="B60">
        <v>10000</v>
      </c>
      <c r="C60" t="s">
        <v>10</v>
      </c>
      <c r="E60">
        <v>0</v>
      </c>
      <c r="F60">
        <v>9337.156143609185</v>
      </c>
      <c r="G60">
        <v>7605.400259841282</v>
      </c>
      <c r="H60">
        <v>10316.30815951912</v>
      </c>
      <c r="I60">
        <v>9620.121396849501</v>
      </c>
    </row>
    <row r="61" spans="1:9">
      <c r="A61" s="2">
        <v>43437</v>
      </c>
      <c r="B61">
        <v>10000</v>
      </c>
      <c r="C61" t="s">
        <v>10</v>
      </c>
      <c r="E61">
        <v>0</v>
      </c>
      <c r="F61">
        <v>9500.336154590441</v>
      </c>
      <c r="G61">
        <v>7995.498566419757</v>
      </c>
      <c r="H61">
        <v>10420.23171153362</v>
      </c>
      <c r="I61">
        <v>9738.91405132099</v>
      </c>
    </row>
    <row r="62" spans="1:9">
      <c r="A62" s="2">
        <v>43438</v>
      </c>
      <c r="B62">
        <v>10000</v>
      </c>
      <c r="C62" t="s">
        <v>11</v>
      </c>
      <c r="E62">
        <v>0</v>
      </c>
      <c r="F62">
        <v>9135.935247039071</v>
      </c>
      <c r="G62">
        <v>7116.278315319659</v>
      </c>
      <c r="H62">
        <v>10427.65815981004</v>
      </c>
      <c r="I62">
        <v>9436.811868853854</v>
      </c>
    </row>
    <row r="63" spans="1:9">
      <c r="A63" s="2">
        <v>43440</v>
      </c>
      <c r="B63">
        <v>10000</v>
      </c>
      <c r="C63" t="s">
        <v>11</v>
      </c>
      <c r="E63">
        <v>0</v>
      </c>
      <c r="F63">
        <v>9200.435376755921</v>
      </c>
      <c r="G63">
        <v>7219.80482335617</v>
      </c>
      <c r="H63">
        <v>10438.78813482072</v>
      </c>
      <c r="I63">
        <v>9412.902155913032</v>
      </c>
    </row>
    <row r="64" spans="1:9">
      <c r="A64" s="2">
        <v>43441</v>
      </c>
      <c r="B64">
        <v>10000</v>
      </c>
      <c r="C64" t="s">
        <v>11</v>
      </c>
      <c r="E64">
        <v>0</v>
      </c>
      <c r="F64">
        <v>8896.675225543137</v>
      </c>
      <c r="G64">
        <v>6513.128353285503</v>
      </c>
      <c r="H64">
        <v>10477.76288295709</v>
      </c>
      <c r="I64">
        <v>9194.298232648165</v>
      </c>
    </row>
    <row r="65" spans="1:9">
      <c r="A65" s="2">
        <v>43444</v>
      </c>
      <c r="B65">
        <v>10000</v>
      </c>
      <c r="C65" t="s">
        <v>11</v>
      </c>
      <c r="E65">
        <v>0</v>
      </c>
      <c r="F65">
        <v>8989.845111831593</v>
      </c>
      <c r="G65">
        <v>6717.179056931529</v>
      </c>
      <c r="H65">
        <v>10498.17503673112</v>
      </c>
      <c r="I65">
        <v>9205.303663273238</v>
      </c>
    </row>
    <row r="66" spans="1:9">
      <c r="A66" s="2">
        <v>43445</v>
      </c>
      <c r="B66">
        <v>10000</v>
      </c>
      <c r="C66" t="s">
        <v>11</v>
      </c>
      <c r="E66">
        <v>0</v>
      </c>
      <c r="F66">
        <v>9019.614402470139</v>
      </c>
      <c r="G66">
        <v>6789.196846710044</v>
      </c>
      <c r="H66">
        <v>10540.85683793046</v>
      </c>
      <c r="I66">
        <v>9207.959721783544</v>
      </c>
    </row>
    <row r="67" spans="1:9">
      <c r="A67" s="2">
        <v>43446</v>
      </c>
      <c r="B67">
        <v>10000</v>
      </c>
      <c r="C67" t="s">
        <v>11</v>
      </c>
      <c r="E67">
        <v>0</v>
      </c>
      <c r="F67">
        <v>9098.999177506263</v>
      </c>
      <c r="G67">
        <v>6960.239471525975</v>
      </c>
      <c r="H67">
        <v>10474.05142198324</v>
      </c>
      <c r="I67">
        <v>9258.818347639874</v>
      </c>
    </row>
    <row r="68" spans="1:9">
      <c r="A68" s="2">
        <v>43447</v>
      </c>
      <c r="B68">
        <v>10000</v>
      </c>
      <c r="C68" t="s">
        <v>11</v>
      </c>
      <c r="E68">
        <v>0</v>
      </c>
      <c r="F68">
        <v>9101.757256154551</v>
      </c>
      <c r="G68">
        <v>6961.74002919234</v>
      </c>
      <c r="H68">
        <v>10564.9822158427</v>
      </c>
      <c r="I68">
        <v>9255.779795958693</v>
      </c>
    </row>
    <row r="69" spans="1:9">
      <c r="A69" s="2">
        <v>43448</v>
      </c>
      <c r="B69">
        <v>10000</v>
      </c>
      <c r="C69" t="s">
        <v>11</v>
      </c>
      <c r="E69">
        <v>0</v>
      </c>
      <c r="F69">
        <v>8880.139078294662</v>
      </c>
      <c r="G69">
        <v>6436.609489055028</v>
      </c>
      <c r="H69">
        <v>10544.57006206867</v>
      </c>
      <c r="I69">
        <v>9084.995298575466</v>
      </c>
    </row>
    <row r="70" spans="1:9">
      <c r="A70" s="2">
        <v>43451</v>
      </c>
      <c r="B70">
        <v>10000</v>
      </c>
      <c r="C70" t="s">
        <v>12</v>
      </c>
      <c r="E70">
        <v>0</v>
      </c>
      <c r="F70">
        <v>8678.916421061509</v>
      </c>
      <c r="G70">
        <v>6021.004694884014</v>
      </c>
      <c r="H70">
        <v>10204.96080397474</v>
      </c>
      <c r="I70">
        <v>8899.510097560393</v>
      </c>
    </row>
    <row r="71" spans="1:9">
      <c r="A71" s="2">
        <v>43452</v>
      </c>
      <c r="B71">
        <v>10000</v>
      </c>
      <c r="C71" t="s">
        <v>11</v>
      </c>
      <c r="E71">
        <v>0</v>
      </c>
      <c r="F71">
        <v>8733.494334230361</v>
      </c>
      <c r="G71">
        <v>6121.529489040661</v>
      </c>
      <c r="H71">
        <v>10136.29789437623</v>
      </c>
      <c r="I71">
        <v>8896.078031718667</v>
      </c>
    </row>
    <row r="72" spans="1:9">
      <c r="A72" s="2">
        <v>43453</v>
      </c>
      <c r="B72">
        <v>10000</v>
      </c>
      <c r="C72" t="s">
        <v>12</v>
      </c>
      <c r="E72">
        <v>0</v>
      </c>
      <c r="F72">
        <v>8519.047336922327</v>
      </c>
      <c r="G72">
        <v>5678.920043799285</v>
      </c>
      <c r="H72">
        <v>10119.59455682952</v>
      </c>
      <c r="I72">
        <v>8754.130926245463</v>
      </c>
    </row>
    <row r="73" spans="1:9">
      <c r="A73" s="2">
        <v>43454</v>
      </c>
      <c r="B73">
        <v>10000</v>
      </c>
      <c r="C73" t="s">
        <v>12</v>
      </c>
      <c r="E73">
        <v>0</v>
      </c>
      <c r="F73">
        <v>8395.557072464577</v>
      </c>
      <c r="G73">
        <v>5450.863410227088</v>
      </c>
      <c r="H73">
        <v>10114.02736536874</v>
      </c>
      <c r="I73">
        <v>8610.275892972446</v>
      </c>
    </row>
    <row r="74" spans="1:9">
      <c r="A74" s="2">
        <v>43455</v>
      </c>
      <c r="B74">
        <v>10000</v>
      </c>
      <c r="C74" t="s">
        <v>12</v>
      </c>
      <c r="E74">
        <v>0</v>
      </c>
      <c r="F74">
        <v>8135.348682148118</v>
      </c>
      <c r="G74">
        <v>4924.230217508438</v>
      </c>
      <c r="H74">
        <v>10070.79633847184</v>
      </c>
      <c r="I74">
        <v>8438.947477334363</v>
      </c>
    </row>
    <row r="75" spans="1:9">
      <c r="A75" s="2">
        <v>43458</v>
      </c>
      <c r="B75">
        <v>10000</v>
      </c>
      <c r="C75" t="s">
        <v>12</v>
      </c>
      <c r="E75">
        <v>0</v>
      </c>
      <c r="F75">
        <v>7933.609270313452</v>
      </c>
      <c r="G75">
        <v>4559.639595616767</v>
      </c>
      <c r="H75">
        <v>9649.698031656206</v>
      </c>
      <c r="I75">
        <v>8206.567965276363</v>
      </c>
    </row>
    <row r="76" spans="1:9">
      <c r="A76" s="2">
        <v>43460</v>
      </c>
      <c r="B76">
        <v>10000</v>
      </c>
      <c r="C76" t="s">
        <v>12</v>
      </c>
      <c r="E76">
        <v>0</v>
      </c>
      <c r="F76">
        <v>8428.975337248403</v>
      </c>
      <c r="G76">
        <v>5387.613737422878</v>
      </c>
      <c r="H76">
        <v>9780.703788211518</v>
      </c>
      <c r="I76">
        <v>8621.723459771314</v>
      </c>
    </row>
    <row r="77" spans="1:9">
      <c r="A77" s="2">
        <v>43461</v>
      </c>
      <c r="B77">
        <v>10000</v>
      </c>
      <c r="C77" t="s">
        <v>12</v>
      </c>
      <c r="E77">
        <v>0</v>
      </c>
      <c r="F77">
        <v>8461.59338068167</v>
      </c>
      <c r="G77">
        <v>5464.234953213366</v>
      </c>
      <c r="H77">
        <v>9863.052379557801</v>
      </c>
      <c r="I77">
        <v>8701.855130776361</v>
      </c>
    </row>
    <row r="78" spans="1:9">
      <c r="A78" s="2">
        <v>43462</v>
      </c>
      <c r="B78">
        <v>10000</v>
      </c>
      <c r="C78" t="s">
        <v>12</v>
      </c>
      <c r="E78">
        <v>0</v>
      </c>
      <c r="F78">
        <v>8457.171475462916</v>
      </c>
      <c r="G78">
        <v>5441.700252143966</v>
      </c>
      <c r="H78">
        <v>9887.383166117765</v>
      </c>
      <c r="I78">
        <v>8690.78746397433</v>
      </c>
    </row>
    <row r="79" spans="1:9">
      <c r="A79" s="2">
        <v>43465</v>
      </c>
      <c r="B79">
        <v>10000</v>
      </c>
      <c r="C79" t="s">
        <v>12</v>
      </c>
      <c r="D79" t="s">
        <v>3</v>
      </c>
      <c r="E79">
        <v>0</v>
      </c>
      <c r="F79">
        <v>8528.489772792596</v>
      </c>
      <c r="G79">
        <v>5564.89681466383</v>
      </c>
      <c r="H79">
        <v>9904.228438395301</v>
      </c>
      <c r="I79">
        <v>8769.011207179565</v>
      </c>
    </row>
    <row r="80" spans="1:9">
      <c r="A80" s="2">
        <v>43467</v>
      </c>
      <c r="B80">
        <v>9934.117909686827</v>
      </c>
      <c r="C80" t="s">
        <v>12</v>
      </c>
      <c r="E80">
        <v>-0.006588209031317294</v>
      </c>
      <c r="F80">
        <v>8562.769001801775</v>
      </c>
      <c r="G80">
        <v>5644.524532711259</v>
      </c>
      <c r="H80">
        <v>9733.917340386461</v>
      </c>
      <c r="I80">
        <v>8775.881173504607</v>
      </c>
    </row>
    <row r="81" spans="1:9">
      <c r="A81" s="2">
        <v>43468</v>
      </c>
      <c r="B81">
        <v>9769.164030559597</v>
      </c>
      <c r="C81" t="s">
        <v>12</v>
      </c>
      <c r="E81">
        <v>-0.02308359694404027</v>
      </c>
      <c r="F81">
        <v>8283.019892763296</v>
      </c>
      <c r="G81">
        <v>5097.650570816446</v>
      </c>
      <c r="H81">
        <v>9732.04485983813</v>
      </c>
      <c r="I81">
        <v>8566.396146750831</v>
      </c>
    </row>
    <row r="82" spans="1:9">
      <c r="A82" s="2">
        <v>43469</v>
      </c>
      <c r="B82">
        <v>10049.67985530351</v>
      </c>
      <c r="C82" t="s">
        <v>12</v>
      </c>
      <c r="E82">
        <v>0.004967985530351049</v>
      </c>
      <c r="F82">
        <v>8637.40526862568</v>
      </c>
      <c r="G82">
        <v>5749.692855537895</v>
      </c>
      <c r="H82">
        <v>9876.151809156501</v>
      </c>
      <c r="I82">
        <v>8849.142878184613</v>
      </c>
    </row>
    <row r="83" spans="1:9">
      <c r="A83" s="2">
        <v>43472</v>
      </c>
      <c r="B83">
        <v>10075.95504736676</v>
      </c>
      <c r="C83" t="s">
        <v>11</v>
      </c>
      <c r="E83">
        <v>0.007595504736676473</v>
      </c>
      <c r="F83">
        <v>8740.23679333258</v>
      </c>
      <c r="G83">
        <v>5932.985944557057</v>
      </c>
      <c r="H83">
        <v>9808.779535868141</v>
      </c>
      <c r="I83">
        <v>8915.538506300636</v>
      </c>
    </row>
    <row r="84" spans="1:9">
      <c r="A84" s="2">
        <v>43473</v>
      </c>
      <c r="B84">
        <v>10183.71911727755</v>
      </c>
      <c r="C84" t="s">
        <v>11</v>
      </c>
      <c r="E84">
        <v>0.01837191172775521</v>
      </c>
      <c r="F84">
        <v>8819.299367032834</v>
      </c>
      <c r="G84">
        <v>6104.259010019799</v>
      </c>
      <c r="H84">
        <v>9930.4272975927</v>
      </c>
      <c r="I84">
        <v>9002.154408992297</v>
      </c>
    </row>
    <row r="85" spans="1:9">
      <c r="A85" s="2">
        <v>43474</v>
      </c>
      <c r="B85">
        <v>10195.62314043177</v>
      </c>
      <c r="C85" t="s">
        <v>11</v>
      </c>
      <c r="E85">
        <v>0.01956231404317688</v>
      </c>
      <c r="F85">
        <v>8891.172273219338</v>
      </c>
      <c r="G85">
        <v>6248.490314489833</v>
      </c>
      <c r="H85">
        <v>9870.540538586763</v>
      </c>
      <c r="I85">
        <v>9043.747624004285</v>
      </c>
    </row>
    <row r="86" spans="1:9">
      <c r="A86" s="2">
        <v>43475</v>
      </c>
      <c r="B86">
        <v>10275.72394579417</v>
      </c>
      <c r="C86" t="s">
        <v>11</v>
      </c>
      <c r="E86">
        <v>0.02757239457941729</v>
      </c>
      <c r="F86">
        <v>8916.602409801893</v>
      </c>
      <c r="G86">
        <v>6308.58684098913</v>
      </c>
      <c r="H86">
        <v>9999.675577758106</v>
      </c>
      <c r="I86">
        <v>9081.523038536123</v>
      </c>
    </row>
    <row r="87" spans="1:9">
      <c r="A87" s="2">
        <v>43476</v>
      </c>
      <c r="B87">
        <v>10237.70391672829</v>
      </c>
      <c r="C87" t="s">
        <v>11</v>
      </c>
      <c r="E87">
        <v>0.02377039167282868</v>
      </c>
      <c r="F87">
        <v>8883.983486037107</v>
      </c>
      <c r="G87">
        <v>6233.466182865009</v>
      </c>
      <c r="H87">
        <v>9962.244480017265</v>
      </c>
      <c r="I87">
        <v>9077.325338059134</v>
      </c>
    </row>
    <row r="88" spans="1:9">
      <c r="A88" s="2">
        <v>43479</v>
      </c>
      <c r="B88">
        <v>10078.30025540335</v>
      </c>
      <c r="C88" t="s">
        <v>11</v>
      </c>
      <c r="E88">
        <v>0.007830025540335184</v>
      </c>
      <c r="F88">
        <v>8805.477281856711</v>
      </c>
      <c r="G88">
        <v>6071.205441607478</v>
      </c>
      <c r="H88">
        <v>9737.660538318763</v>
      </c>
      <c r="I88">
        <v>9027.339315267209</v>
      </c>
    </row>
    <row r="89" spans="1:9">
      <c r="A89" s="2">
        <v>43480</v>
      </c>
      <c r="B89">
        <v>10239.5722682103</v>
      </c>
      <c r="C89" t="s">
        <v>11</v>
      </c>
      <c r="E89">
        <v>0.02395722682103041</v>
      </c>
      <c r="F89">
        <v>8977.418352112712</v>
      </c>
      <c r="G89">
        <v>6407.743954943287</v>
      </c>
      <c r="H89">
        <v>9857.438464241528</v>
      </c>
      <c r="I89">
        <v>9133.034495956981</v>
      </c>
    </row>
    <row r="90" spans="1:9">
      <c r="A90" s="2">
        <v>43481</v>
      </c>
      <c r="B90">
        <v>10256.55062705136</v>
      </c>
      <c r="C90" t="s">
        <v>11</v>
      </c>
      <c r="E90">
        <v>0.02565506270513573</v>
      </c>
      <c r="F90">
        <v>8975.75892719984</v>
      </c>
      <c r="G90">
        <v>6416.759870431304</v>
      </c>
      <c r="H90">
        <v>9892.997081434038</v>
      </c>
      <c r="I90">
        <v>9153.259308587192</v>
      </c>
    </row>
    <row r="91" spans="1:9">
      <c r="A91" s="2">
        <v>43482</v>
      </c>
      <c r="B91">
        <v>10318.82452672648</v>
      </c>
      <c r="C91" t="s">
        <v>11</v>
      </c>
      <c r="E91">
        <v>0.031882452672648</v>
      </c>
      <c r="F91">
        <v>9046.524376335738</v>
      </c>
      <c r="G91">
        <v>6566.998193943876</v>
      </c>
      <c r="H91">
        <v>9934.171377107179</v>
      </c>
      <c r="I91">
        <v>9221.562216209515</v>
      </c>
    </row>
    <row r="92" spans="1:9">
      <c r="A92" s="2">
        <v>43483</v>
      </c>
      <c r="B92">
        <v>10377.00324631011</v>
      </c>
      <c r="C92" t="s">
        <v>11</v>
      </c>
      <c r="E92">
        <v>0.03770032463101103</v>
      </c>
      <c r="F92">
        <v>9136.088424723337</v>
      </c>
      <c r="G92">
        <v>6747.287773441769</v>
      </c>
      <c r="H92">
        <v>9945.402734068444</v>
      </c>
      <c r="I92">
        <v>9345.573633436179</v>
      </c>
    </row>
    <row r="93" spans="1:9">
      <c r="A93" s="2">
        <v>43487</v>
      </c>
      <c r="B93">
        <v>10279.16512097443</v>
      </c>
      <c r="C93" t="s">
        <v>11</v>
      </c>
      <c r="E93">
        <v>0.02791651209744295</v>
      </c>
      <c r="F93">
        <v>8953.092151254688</v>
      </c>
      <c r="G93">
        <v>6374.692780719504</v>
      </c>
      <c r="H93">
        <v>9964.116078983416</v>
      </c>
      <c r="I93">
        <v>9221.18037133215</v>
      </c>
    </row>
    <row r="94" spans="1:9">
      <c r="A94" s="2">
        <v>43488</v>
      </c>
      <c r="B94">
        <v>10336.9925345071</v>
      </c>
      <c r="C94" t="s">
        <v>11</v>
      </c>
      <c r="E94">
        <v>0.0336992534507099</v>
      </c>
      <c r="F94">
        <v>8964.701963324156</v>
      </c>
      <c r="G94">
        <v>6380.701595403445</v>
      </c>
      <c r="H94">
        <v>10065.18065999121</v>
      </c>
      <c r="I94">
        <v>9234.915765927664</v>
      </c>
    </row>
    <row r="95" spans="1:9">
      <c r="A95" s="2">
        <v>43489</v>
      </c>
      <c r="B95">
        <v>10397.48080027363</v>
      </c>
      <c r="C95" t="s">
        <v>11</v>
      </c>
      <c r="E95">
        <v>0.03974808002736285</v>
      </c>
      <c r="F95">
        <v>9022.751904003017</v>
      </c>
      <c r="G95">
        <v>6493.382283316061</v>
      </c>
      <c r="H95">
        <v>10117.58454946126</v>
      </c>
      <c r="I95">
        <v>9244.075504929882</v>
      </c>
    </row>
    <row r="96" spans="1:9">
      <c r="A96" s="2">
        <v>43490</v>
      </c>
      <c r="B96">
        <v>10390.76851465989</v>
      </c>
      <c r="C96" t="s">
        <v>11</v>
      </c>
      <c r="E96">
        <v>0.03907685146598894</v>
      </c>
      <c r="F96">
        <v>9130.560823117014</v>
      </c>
      <c r="G96">
        <v>6724.750079636697</v>
      </c>
      <c r="H96">
        <v>9979.088870712623</v>
      </c>
      <c r="I96">
        <v>9322.681741305994</v>
      </c>
    </row>
    <row r="97" spans="1:9">
      <c r="A97" s="2">
        <v>43493</v>
      </c>
      <c r="B97">
        <v>10301.02486014699</v>
      </c>
      <c r="C97" t="s">
        <v>11</v>
      </c>
      <c r="E97">
        <v>0.03010248601469878</v>
      </c>
      <c r="F97">
        <v>9017.773629264402</v>
      </c>
      <c r="G97">
        <v>6476.854601289199</v>
      </c>
      <c r="H97">
        <v>9932.301541305387</v>
      </c>
      <c r="I97">
        <v>9250.562329790539</v>
      </c>
    </row>
    <row r="98" spans="1:9">
      <c r="A98" s="2">
        <v>43494</v>
      </c>
      <c r="B98">
        <v>10265.28149273974</v>
      </c>
      <c r="C98" t="s">
        <v>11</v>
      </c>
      <c r="E98">
        <v>0.02652814927397418</v>
      </c>
      <c r="F98">
        <v>8932.634127090116</v>
      </c>
      <c r="G98">
        <v>6293.56330791144</v>
      </c>
      <c r="H98">
        <v>9960.372881051115</v>
      </c>
      <c r="I98">
        <v>9239.112818111143</v>
      </c>
    </row>
    <row r="99" spans="1:9">
      <c r="A99" s="2">
        <v>43495</v>
      </c>
      <c r="B99">
        <v>10437.23510140455</v>
      </c>
      <c r="C99" t="s">
        <v>11</v>
      </c>
      <c r="E99">
        <v>0.04372351014045539</v>
      </c>
      <c r="F99">
        <v>9159.859136393019</v>
      </c>
      <c r="G99">
        <v>6765.316013134998</v>
      </c>
      <c r="H99">
        <v>10037.10755708112</v>
      </c>
      <c r="I99">
        <v>9385.257624061336</v>
      </c>
    </row>
    <row r="100" spans="1:9">
      <c r="A100" s="2">
        <v>43496</v>
      </c>
      <c r="B100">
        <v>10624.38410302942</v>
      </c>
      <c r="C100" t="s">
        <v>10</v>
      </c>
      <c r="E100">
        <v>0.0624384103029425</v>
      </c>
      <c r="F100">
        <v>9296.973411435172</v>
      </c>
      <c r="G100">
        <v>7062.791544827409</v>
      </c>
      <c r="H100">
        <v>10248.58854285221</v>
      </c>
      <c r="I100">
        <v>9463.480070679552</v>
      </c>
    </row>
    <row r="101" spans="1:9">
      <c r="A101" s="2">
        <v>43497</v>
      </c>
      <c r="B101">
        <v>10581.53195821111</v>
      </c>
      <c r="C101" t="s">
        <v>10</v>
      </c>
      <c r="E101">
        <v>0.05815319582111078</v>
      </c>
      <c r="F101">
        <v>9257.719429013456</v>
      </c>
      <c r="G101">
        <v>6972.647353625597</v>
      </c>
      <c r="H101">
        <v>10209.29113563829</v>
      </c>
      <c r="I101">
        <v>9471.494275049672</v>
      </c>
    </row>
    <row r="102" spans="1:9">
      <c r="A102" s="2">
        <v>43500</v>
      </c>
      <c r="B102">
        <v>10657.45392428517</v>
      </c>
      <c r="C102" t="s">
        <v>10</v>
      </c>
      <c r="E102">
        <v>0.06574539242851674</v>
      </c>
      <c r="F102">
        <v>9372.716254978164</v>
      </c>
      <c r="G102">
        <v>7228.054598511941</v>
      </c>
      <c r="H102">
        <v>10226.13376316929</v>
      </c>
      <c r="I102">
        <v>9539.033492917264</v>
      </c>
    </row>
    <row r="103" spans="1:9">
      <c r="A103" s="2">
        <v>43501</v>
      </c>
      <c r="B103">
        <v>10716.46598729516</v>
      </c>
      <c r="C103" t="s">
        <v>10</v>
      </c>
      <c r="E103">
        <v>0.07164659872951606</v>
      </c>
      <c r="F103">
        <v>9455.644364377315</v>
      </c>
      <c r="G103">
        <v>7418.863045352755</v>
      </c>
      <c r="H103">
        <v>10246.72223337914</v>
      </c>
      <c r="I103">
        <v>9581.387804509945</v>
      </c>
    </row>
    <row r="104" spans="1:9">
      <c r="A104" s="2">
        <v>43502</v>
      </c>
      <c r="B104">
        <v>10697.10051040989</v>
      </c>
      <c r="C104" t="s">
        <v>10</v>
      </c>
      <c r="E104">
        <v>0.0697100510409896</v>
      </c>
      <c r="F104">
        <v>9427.449106494319</v>
      </c>
      <c r="G104">
        <v>7360.268872161225</v>
      </c>
      <c r="H104">
        <v>10241.10567331632</v>
      </c>
      <c r="I104">
        <v>9569.559689420732</v>
      </c>
    </row>
    <row r="105" spans="1:9">
      <c r="A105" s="2">
        <v>43503</v>
      </c>
      <c r="B105">
        <v>10690.9017363444</v>
      </c>
      <c r="C105" t="s">
        <v>10</v>
      </c>
      <c r="E105">
        <v>0.06909017363443981</v>
      </c>
      <c r="F105">
        <v>9300.843348791661</v>
      </c>
      <c r="G105">
        <v>7059.78803530614</v>
      </c>
      <c r="H105">
        <v>10375.85550938612</v>
      </c>
      <c r="I105">
        <v>9475.690678939642</v>
      </c>
    </row>
    <row r="106" spans="1:9">
      <c r="A106" s="2">
        <v>43504</v>
      </c>
      <c r="B106">
        <v>10724.27400817542</v>
      </c>
      <c r="C106" t="s">
        <v>10</v>
      </c>
      <c r="E106">
        <v>0.07242740081754162</v>
      </c>
      <c r="F106">
        <v>9319.087339186541</v>
      </c>
      <c r="G106">
        <v>7095.844514692596</v>
      </c>
      <c r="H106">
        <v>10420.77388457374</v>
      </c>
      <c r="I106">
        <v>9487.901287199731</v>
      </c>
    </row>
    <row r="107" spans="1:9">
      <c r="A107" s="2">
        <v>43507</v>
      </c>
      <c r="B107">
        <v>10717.19686759491</v>
      </c>
      <c r="C107" t="s">
        <v>10</v>
      </c>
      <c r="E107">
        <v>0.07171968675949092</v>
      </c>
      <c r="F107">
        <v>9310.239127091436</v>
      </c>
      <c r="G107">
        <v>7079.318628307137</v>
      </c>
      <c r="H107">
        <v>10417.03068664144</v>
      </c>
      <c r="I107">
        <v>9492.860084257411</v>
      </c>
    </row>
    <row r="108" spans="1:9">
      <c r="A108" s="2">
        <v>43508</v>
      </c>
      <c r="B108">
        <v>10810.1886326309</v>
      </c>
      <c r="C108" t="s">
        <v>10</v>
      </c>
      <c r="E108">
        <v>0.08101886326308994</v>
      </c>
      <c r="F108">
        <v>9447.905369995855</v>
      </c>
      <c r="G108">
        <v>7385.807681299029</v>
      </c>
      <c r="H108">
        <v>10441.35971003704</v>
      </c>
      <c r="I108">
        <v>9615.731153200055</v>
      </c>
    </row>
    <row r="109" spans="1:9">
      <c r="A109" s="2">
        <v>43509</v>
      </c>
      <c r="B109">
        <v>10798.96129808891</v>
      </c>
      <c r="C109" t="s">
        <v>10</v>
      </c>
      <c r="E109">
        <v>0.07989612980889138</v>
      </c>
      <c r="F109">
        <v>9454.538667989746</v>
      </c>
      <c r="G109">
        <v>7400.831812923854</v>
      </c>
      <c r="H109">
        <v>10411.41677132516</v>
      </c>
      <c r="I109">
        <v>9644.730618487569</v>
      </c>
    </row>
    <row r="110" spans="1:9">
      <c r="A110" s="2">
        <v>43510</v>
      </c>
      <c r="B110">
        <v>10797.26518196993</v>
      </c>
      <c r="C110" t="s">
        <v>10</v>
      </c>
      <c r="E110">
        <v>0.07972651819699306</v>
      </c>
      <c r="F110">
        <v>9466.150240722252</v>
      </c>
      <c r="G110">
        <v>7427.874172463696</v>
      </c>
      <c r="H110">
        <v>10394.5723806298</v>
      </c>
      <c r="I110">
        <v>9623.362216105788</v>
      </c>
    </row>
    <row r="111" spans="1:9">
      <c r="A111" s="2">
        <v>43511</v>
      </c>
      <c r="B111">
        <v>10836.66561189876</v>
      </c>
      <c r="C111" t="s">
        <v>10</v>
      </c>
      <c r="E111">
        <v>0.08366656118987637</v>
      </c>
      <c r="F111">
        <v>9505.957071337752</v>
      </c>
      <c r="G111">
        <v>7516.517207452008</v>
      </c>
      <c r="H111">
        <v>10426.39044463655</v>
      </c>
      <c r="I111">
        <v>9729.440538259949</v>
      </c>
    </row>
    <row r="112" spans="1:9">
      <c r="A112" s="2">
        <v>43515</v>
      </c>
      <c r="B112">
        <v>10878.86296786645</v>
      </c>
      <c r="C112" t="s">
        <v>10</v>
      </c>
      <c r="E112">
        <v>0.08788629678664517</v>
      </c>
      <c r="F112">
        <v>9524.753909926416</v>
      </c>
      <c r="G112">
        <v>7561.58960232648</v>
      </c>
      <c r="H112">
        <v>10488.14792102646</v>
      </c>
      <c r="I112">
        <v>9746.228746993864</v>
      </c>
    </row>
    <row r="113" spans="1:9">
      <c r="A113" s="2">
        <v>43516</v>
      </c>
      <c r="B113">
        <v>10901.51123642066</v>
      </c>
      <c r="C113" t="s">
        <v>10</v>
      </c>
      <c r="E113">
        <v>0.09015112364206557</v>
      </c>
      <c r="F113">
        <v>9523.093604682026</v>
      </c>
      <c r="G113">
        <v>7555.58078764254</v>
      </c>
      <c r="H113">
        <v>10534.93877676241</v>
      </c>
      <c r="I113">
        <v>9768.741387420721</v>
      </c>
    </row>
    <row r="114" spans="1:9">
      <c r="A114" s="2">
        <v>43517</v>
      </c>
      <c r="B114">
        <v>10919.83032779206</v>
      </c>
      <c r="C114" t="s">
        <v>10</v>
      </c>
      <c r="E114">
        <v>0.09198303277920594</v>
      </c>
      <c r="F114">
        <v>9488.266809468176</v>
      </c>
      <c r="G114">
        <v>7469.9430578169</v>
      </c>
      <c r="H114">
        <v>10611.67080804588</v>
      </c>
      <c r="I114">
        <v>9733.255745566063</v>
      </c>
    </row>
    <row r="115" spans="1:9">
      <c r="A115" s="2">
        <v>43518</v>
      </c>
      <c r="B115">
        <v>10994.06151938636</v>
      </c>
      <c r="C115" t="s">
        <v>10</v>
      </c>
      <c r="E115">
        <v>0.09940615193863556</v>
      </c>
      <c r="F115">
        <v>9558.475889084215</v>
      </c>
      <c r="G115">
        <v>7632.202003433027</v>
      </c>
      <c r="H115">
        <v>10677.17677186116</v>
      </c>
      <c r="I115">
        <v>9791.638465898983</v>
      </c>
    </row>
    <row r="116" spans="1:9">
      <c r="A116" s="2">
        <v>43521</v>
      </c>
      <c r="B116">
        <v>10979.52313825109</v>
      </c>
      <c r="C116" t="s">
        <v>10</v>
      </c>
      <c r="E116">
        <v>0.09795231382510861</v>
      </c>
      <c r="F116">
        <v>9593.307966287177</v>
      </c>
      <c r="G116">
        <v>7716.336781403763</v>
      </c>
      <c r="H116">
        <v>10607.92761011358</v>
      </c>
      <c r="I116">
        <v>9806.13755024923</v>
      </c>
    </row>
    <row r="117" spans="1:9">
      <c r="A117" s="2">
        <v>43522</v>
      </c>
      <c r="B117">
        <v>10978.74487975348</v>
      </c>
      <c r="C117" t="s">
        <v>10</v>
      </c>
      <c r="E117">
        <v>0.0978744879753477</v>
      </c>
      <c r="F117">
        <v>9603.261874769849</v>
      </c>
      <c r="G117">
        <v>7740.375032875202</v>
      </c>
      <c r="H117">
        <v>10594.82641735052</v>
      </c>
      <c r="I117">
        <v>9798.885090753312</v>
      </c>
    </row>
    <row r="118" spans="1:9">
      <c r="A118" s="2">
        <v>43523</v>
      </c>
      <c r="B118">
        <v>10981.79299969354</v>
      </c>
      <c r="C118" t="s">
        <v>10</v>
      </c>
      <c r="E118">
        <v>0.09817929996935426</v>
      </c>
      <c r="F118">
        <v>9597.179664306703</v>
      </c>
      <c r="G118">
        <v>7716.336781403763</v>
      </c>
      <c r="H118">
        <v>10607.92761011358</v>
      </c>
      <c r="I118">
        <v>9793.92823857616</v>
      </c>
    </row>
    <row r="119" spans="1:9">
      <c r="A119" s="2">
        <v>43524</v>
      </c>
      <c r="B119">
        <v>11000.00537646544</v>
      </c>
      <c r="C119" t="s">
        <v>10</v>
      </c>
      <c r="E119">
        <v>0.100000537646544</v>
      </c>
      <c r="F119">
        <v>9575.063095560779</v>
      </c>
      <c r="G119">
        <v>7668.259679913752</v>
      </c>
      <c r="H119">
        <v>10669.68773125003</v>
      </c>
      <c r="I119">
        <v>9771.031808391408</v>
      </c>
    </row>
    <row r="120" spans="1:9">
      <c r="A120" s="2">
        <v>43525</v>
      </c>
      <c r="B120">
        <v>11050.24014034698</v>
      </c>
      <c r="C120" t="s">
        <v>10</v>
      </c>
      <c r="E120">
        <v>0.1050240140346985</v>
      </c>
      <c r="F120">
        <v>9641.40663947792</v>
      </c>
      <c r="G120">
        <v>7821.504505683264</v>
      </c>
      <c r="H120">
        <v>10692.14956359037</v>
      </c>
      <c r="I120">
        <v>9838.189181381633</v>
      </c>
    </row>
    <row r="121" spans="1:9">
      <c r="A121" s="2">
        <v>43528</v>
      </c>
      <c r="B121">
        <v>11060.65905783662</v>
      </c>
      <c r="C121" t="s">
        <v>10</v>
      </c>
      <c r="E121">
        <v>0.1060659057836619</v>
      </c>
      <c r="F121">
        <v>9643.063423396237</v>
      </c>
      <c r="G121">
        <v>7823.006858991034</v>
      </c>
      <c r="H121">
        <v>10710.86379008753</v>
      </c>
      <c r="I121">
        <v>9800.412470262778</v>
      </c>
    </row>
    <row r="122" spans="1:9">
      <c r="A122" s="2">
        <v>43529</v>
      </c>
      <c r="B122">
        <v>11058.26116820603</v>
      </c>
      <c r="C122" t="s">
        <v>10</v>
      </c>
      <c r="E122">
        <v>0.1058261168206032</v>
      </c>
      <c r="F122">
        <v>9650.253971241505</v>
      </c>
      <c r="G122">
        <v>7842.539247633435</v>
      </c>
      <c r="H122">
        <v>10697.76347890665</v>
      </c>
      <c r="I122">
        <v>9788.96684834444</v>
      </c>
    </row>
    <row r="123" spans="1:9">
      <c r="A123" s="2">
        <v>43530</v>
      </c>
      <c r="B123">
        <v>11026.17292458125</v>
      </c>
      <c r="C123" t="s">
        <v>10</v>
      </c>
      <c r="E123">
        <v>0.1026172924581255</v>
      </c>
      <c r="F123">
        <v>9595.52111972535</v>
      </c>
      <c r="G123">
        <v>7707.322661557148</v>
      </c>
      <c r="H123">
        <v>10697.76347890665</v>
      </c>
      <c r="I123">
        <v>9726.38577924102</v>
      </c>
    </row>
    <row r="124" spans="1:9">
      <c r="A124" s="2">
        <v>43531</v>
      </c>
      <c r="B124">
        <v>10975.0851614798</v>
      </c>
      <c r="C124" t="s">
        <v>10</v>
      </c>
      <c r="E124">
        <v>0.09750851614797984</v>
      </c>
      <c r="F124">
        <v>9477.759172460203</v>
      </c>
      <c r="G124">
        <v>7426.372417703061</v>
      </c>
      <c r="H124">
        <v>10733.3247408457</v>
      </c>
      <c r="I124">
        <v>9648.164629209823</v>
      </c>
    </row>
    <row r="125" spans="1:9">
      <c r="A125" s="2">
        <v>43532</v>
      </c>
      <c r="B125">
        <v>10985.5536441914</v>
      </c>
      <c r="C125" t="s">
        <v>10</v>
      </c>
      <c r="E125">
        <v>0.0985553644191397</v>
      </c>
      <c r="F125">
        <v>9463.384239090294</v>
      </c>
      <c r="G125">
        <v>7384.305327991261</v>
      </c>
      <c r="H125">
        <v>10770.75495700436</v>
      </c>
      <c r="I125">
        <v>9628.704802921366</v>
      </c>
    </row>
    <row r="126" spans="1:9">
      <c r="A126" s="2">
        <v>43535</v>
      </c>
      <c r="B126">
        <v>11139.68050569429</v>
      </c>
      <c r="C126" t="s">
        <v>10</v>
      </c>
      <c r="E126">
        <v>0.1139680505694294</v>
      </c>
      <c r="F126">
        <v>9660.205238729623</v>
      </c>
      <c r="G126">
        <v>7845.543954248972</v>
      </c>
      <c r="H126">
        <v>10847.48610670565</v>
      </c>
      <c r="I126">
        <v>9769.124528885106</v>
      </c>
    </row>
    <row r="127" spans="1:9">
      <c r="A127" s="2">
        <v>43536</v>
      </c>
      <c r="B127">
        <v>11208.59143498999</v>
      </c>
      <c r="C127" t="s">
        <v>10</v>
      </c>
      <c r="E127">
        <v>0.1208591434989987</v>
      </c>
      <c r="F127">
        <v>9713.28218665898</v>
      </c>
      <c r="G127">
        <v>7973.246978145009</v>
      </c>
      <c r="H127">
        <v>10922.34918376951</v>
      </c>
      <c r="I127">
        <v>9803.847129278542</v>
      </c>
    </row>
    <row r="128" spans="1:9">
      <c r="A128" s="2">
        <v>43537</v>
      </c>
      <c r="B128">
        <v>11257.04416233846</v>
      </c>
      <c r="C128" t="s">
        <v>9</v>
      </c>
      <c r="E128">
        <v>0.1257044162338465</v>
      </c>
      <c r="F128">
        <v>9786.258148238496</v>
      </c>
      <c r="G128">
        <v>8146.024192556923</v>
      </c>
      <c r="H128">
        <v>10933.57877756641</v>
      </c>
      <c r="I128">
        <v>9870.622657391401</v>
      </c>
    </row>
    <row r="129" spans="1:9">
      <c r="A129" s="2">
        <v>43538</v>
      </c>
      <c r="B129">
        <v>11246.37538610793</v>
      </c>
      <c r="C129" t="s">
        <v>9</v>
      </c>
      <c r="E129">
        <v>0.1246375386107927</v>
      </c>
      <c r="F129">
        <v>9769.673582756488</v>
      </c>
      <c r="G129">
        <v>8109.965917529063</v>
      </c>
      <c r="H129">
        <v>10931.7054154359</v>
      </c>
      <c r="I129">
        <v>9867.187998375635</v>
      </c>
    </row>
    <row r="130" spans="1:9">
      <c r="A130" s="2">
        <v>43539</v>
      </c>
      <c r="B130">
        <v>11319.52053068834</v>
      </c>
      <c r="C130" t="s">
        <v>9</v>
      </c>
      <c r="E130">
        <v>0.1319520530688343</v>
      </c>
      <c r="F130">
        <v>9860.342447200137</v>
      </c>
      <c r="G130">
        <v>8311.287844788587</v>
      </c>
      <c r="H130">
        <v>10971.29991584417</v>
      </c>
      <c r="I130">
        <v>9915.268038248279</v>
      </c>
    </row>
    <row r="131" spans="1:9">
      <c r="A131" s="2">
        <v>43542</v>
      </c>
      <c r="B131">
        <v>11312.34716928302</v>
      </c>
      <c r="C131" t="s">
        <v>9</v>
      </c>
      <c r="E131">
        <v>0.1312347169283024</v>
      </c>
      <c r="F131">
        <v>9883.825290463185</v>
      </c>
      <c r="G131">
        <v>8386.406707271306</v>
      </c>
      <c r="H131">
        <v>10929.81971115489</v>
      </c>
      <c r="I131">
        <v>9950.755624983469</v>
      </c>
    </row>
    <row r="132" spans="1:9">
      <c r="A132" s="2">
        <v>43543</v>
      </c>
      <c r="B132">
        <v>11269.01125437655</v>
      </c>
      <c r="C132" t="s">
        <v>9</v>
      </c>
      <c r="E132">
        <v>0.1269011254376551</v>
      </c>
      <c r="F132">
        <v>9917.059565959587</v>
      </c>
      <c r="G132">
        <v>8470.543280883447</v>
      </c>
      <c r="H132">
        <v>10805.38262341578</v>
      </c>
      <c r="I132">
        <v>9953.807790828358</v>
      </c>
    </row>
    <row r="133" spans="1:9">
      <c r="A133" s="2">
        <v>43544</v>
      </c>
      <c r="B133">
        <v>11306.34477771488</v>
      </c>
      <c r="C133" t="s">
        <v>9</v>
      </c>
      <c r="E133">
        <v>0.1306344777714876</v>
      </c>
      <c r="F133">
        <v>9956.385735565842</v>
      </c>
      <c r="G133">
        <v>8568.232158716504</v>
      </c>
      <c r="H133">
        <v>10833.6646613023</v>
      </c>
      <c r="I133">
        <v>9918.32085238668</v>
      </c>
    </row>
    <row r="134" spans="1:9">
      <c r="A134" s="2">
        <v>43545</v>
      </c>
      <c r="B134">
        <v>11455.65147259369</v>
      </c>
      <c r="C134" t="s">
        <v>9</v>
      </c>
      <c r="E134">
        <v>0.1455651472593691</v>
      </c>
      <c r="F134">
        <v>10112.0221857628</v>
      </c>
      <c r="G134">
        <v>8965.00845567537</v>
      </c>
      <c r="H134">
        <v>10948.67587238287</v>
      </c>
      <c r="I134">
        <v>10031.70998045266</v>
      </c>
    </row>
    <row r="135" spans="1:9">
      <c r="A135" s="2">
        <v>43546</v>
      </c>
      <c r="B135">
        <v>11365.41772199072</v>
      </c>
      <c r="C135" t="s">
        <v>9</v>
      </c>
      <c r="E135">
        <v>0.1365417721990723</v>
      </c>
      <c r="F135">
        <v>9889.919825567591</v>
      </c>
      <c r="G135">
        <v>8378.86321773433</v>
      </c>
      <c r="H135">
        <v>11027.86663636375</v>
      </c>
      <c r="I135">
        <v>9840.999533747308</v>
      </c>
    </row>
    <row r="136" spans="1:9">
      <c r="A136" s="2">
        <v>43549</v>
      </c>
      <c r="B136">
        <v>11359.13378099394</v>
      </c>
      <c r="C136" t="s">
        <v>9</v>
      </c>
      <c r="E136">
        <v>0.135913378099394</v>
      </c>
      <c r="F136">
        <v>9871.087773718178</v>
      </c>
      <c r="G136">
        <v>8326.259902812704</v>
      </c>
      <c r="H136">
        <v>11037.28898669357</v>
      </c>
      <c r="I136">
        <v>9832.173665902717</v>
      </c>
    </row>
    <row r="137" spans="1:9">
      <c r="A137" s="2">
        <v>43550</v>
      </c>
      <c r="B137">
        <v>11426.06304595696</v>
      </c>
      <c r="C137" t="s">
        <v>9</v>
      </c>
      <c r="E137">
        <v>0.1426063045956956</v>
      </c>
      <c r="F137">
        <v>9917.059565959587</v>
      </c>
      <c r="G137">
        <v>8440.483645238241</v>
      </c>
      <c r="H137">
        <v>11116.4779875101</v>
      </c>
      <c r="I137">
        <v>9903.162453536805</v>
      </c>
    </row>
    <row r="138" spans="1:9">
      <c r="A138" s="2">
        <v>43551</v>
      </c>
      <c r="B138">
        <v>11349.6947923719</v>
      </c>
      <c r="C138" t="s">
        <v>9</v>
      </c>
      <c r="E138">
        <v>0.1349694792371898</v>
      </c>
      <c r="F138">
        <v>9853.36317891937</v>
      </c>
      <c r="G138">
        <v>8275.160736840253</v>
      </c>
      <c r="H138">
        <v>11039.17557255677</v>
      </c>
      <c r="I138">
        <v>9857.116758698414</v>
      </c>
    </row>
    <row r="139" spans="1:9">
      <c r="A139" s="2">
        <v>43552</v>
      </c>
      <c r="B139">
        <v>11297.33233214052</v>
      </c>
      <c r="C139" t="s">
        <v>9</v>
      </c>
      <c r="E139">
        <v>0.1297332332140519</v>
      </c>
      <c r="F139">
        <v>9876.072210777424</v>
      </c>
      <c r="G139">
        <v>8327.762854667608</v>
      </c>
      <c r="H139">
        <v>10909.08137197461</v>
      </c>
      <c r="I139">
        <v>9895.490548139942</v>
      </c>
    </row>
    <row r="140" spans="1:9">
      <c r="A140" s="2">
        <v>43553</v>
      </c>
      <c r="B140">
        <v>11370.67780282973</v>
      </c>
      <c r="C140" t="s">
        <v>9</v>
      </c>
      <c r="E140">
        <v>0.1370677802829727</v>
      </c>
      <c r="F140">
        <v>9950.845809318256</v>
      </c>
      <c r="G140">
        <v>8515.630639436284</v>
      </c>
      <c r="H140">
        <v>10967.53203361085</v>
      </c>
      <c r="I140">
        <v>9959.186033786984</v>
      </c>
    </row>
    <row r="141" spans="1:9">
      <c r="A141" s="2">
        <v>43556</v>
      </c>
      <c r="B141">
        <v>11409.88412838868</v>
      </c>
      <c r="C141" t="s">
        <v>9</v>
      </c>
      <c r="E141">
        <v>0.1409884128388676</v>
      </c>
      <c r="F141">
        <v>10082.66400994352</v>
      </c>
      <c r="G141">
        <v>8850.78531179697</v>
      </c>
      <c r="H141">
        <v>10892.11179660982</v>
      </c>
      <c r="I141">
        <v>10073.92037088612</v>
      </c>
    </row>
    <row r="142" spans="1:9">
      <c r="A142" s="2">
        <v>43557</v>
      </c>
      <c r="B142">
        <v>11439.90733886852</v>
      </c>
      <c r="C142" t="s">
        <v>9</v>
      </c>
      <c r="E142">
        <v>0.1439907338868518</v>
      </c>
      <c r="F142">
        <v>10120.88360283069</v>
      </c>
      <c r="G142">
        <v>8948.475386724296</v>
      </c>
      <c r="H142">
        <v>10907.19831244013</v>
      </c>
      <c r="I142">
        <v>10077.3751270007</v>
      </c>
    </row>
    <row r="143" spans="1:9">
      <c r="A143" s="2">
        <v>43558</v>
      </c>
      <c r="B143">
        <v>11465.43316786265</v>
      </c>
      <c r="C143" t="s">
        <v>9</v>
      </c>
      <c r="E143">
        <v>0.1465433167862653</v>
      </c>
      <c r="F143">
        <v>10179.0391832918</v>
      </c>
      <c r="G143">
        <v>9103.278230685093</v>
      </c>
      <c r="H143">
        <v>10890.22432916445</v>
      </c>
      <c r="I143">
        <v>10096.17628708304</v>
      </c>
    </row>
    <row r="144" spans="1:9">
      <c r="A144" s="2">
        <v>43559</v>
      </c>
      <c r="B144">
        <v>11444.12586146942</v>
      </c>
      <c r="C144" t="s">
        <v>9</v>
      </c>
      <c r="E144">
        <v>0.1444125861469416</v>
      </c>
      <c r="F144">
        <v>10175.1639639462</v>
      </c>
      <c r="G144">
        <v>9089.751065443827</v>
      </c>
      <c r="H144">
        <v>10852.51817778374</v>
      </c>
      <c r="I144">
        <v>10120.35244865645</v>
      </c>
    </row>
    <row r="145" spans="1:9">
      <c r="A145" s="2">
        <v>43560</v>
      </c>
      <c r="B145">
        <v>11526.37259267148</v>
      </c>
      <c r="C145" t="s">
        <v>9</v>
      </c>
      <c r="E145">
        <v>0.1526372592671479</v>
      </c>
      <c r="F145">
        <v>10227.78049849124</v>
      </c>
      <c r="G145">
        <v>9226.518487145782</v>
      </c>
      <c r="H145">
        <v>10954.33210364374</v>
      </c>
      <c r="I145">
        <v>10169.08596838713</v>
      </c>
    </row>
    <row r="146" spans="1:9">
      <c r="A146" s="2">
        <v>43563</v>
      </c>
      <c r="B146">
        <v>11502.60804254239</v>
      </c>
      <c r="C146" t="s">
        <v>9</v>
      </c>
      <c r="E146">
        <v>0.150260804254239</v>
      </c>
      <c r="F146">
        <v>10253.81014083808</v>
      </c>
      <c r="G146">
        <v>9298.659577634018</v>
      </c>
      <c r="H146">
        <v>10877.02968869041</v>
      </c>
      <c r="I146">
        <v>10177.91118793821</v>
      </c>
    </row>
    <row r="147" spans="1:9">
      <c r="A147" s="2">
        <v>43564</v>
      </c>
      <c r="B147">
        <v>11494.82801139088</v>
      </c>
      <c r="C147" t="s">
        <v>9</v>
      </c>
      <c r="E147">
        <v>0.1494828011390876</v>
      </c>
      <c r="F147">
        <v>10217.81074404123</v>
      </c>
      <c r="G147">
        <v>9196.458851500574</v>
      </c>
      <c r="H147">
        <v>10903.42514071374</v>
      </c>
      <c r="I147">
        <v>10123.80266671645</v>
      </c>
    </row>
    <row r="148" spans="1:9">
      <c r="A148" s="2">
        <v>43565</v>
      </c>
      <c r="B148">
        <v>11509.8417986299</v>
      </c>
      <c r="C148" t="s">
        <v>9</v>
      </c>
      <c r="E148">
        <v>0.1509841798629903</v>
      </c>
      <c r="F148">
        <v>10272.64307301901</v>
      </c>
      <c r="G148">
        <v>9345.250486588893</v>
      </c>
      <c r="H148">
        <v>10869.48775314853</v>
      </c>
      <c r="I148">
        <v>10158.72429321745</v>
      </c>
    </row>
    <row r="149" spans="1:9">
      <c r="A149" s="2">
        <v>43566</v>
      </c>
      <c r="B149">
        <v>11523.15596265528</v>
      </c>
      <c r="C149" t="s">
        <v>9</v>
      </c>
      <c r="E149">
        <v>0.1523155962655285</v>
      </c>
      <c r="F149">
        <v>10248.27197525353</v>
      </c>
      <c r="G149">
        <v>9274.612347955561</v>
      </c>
      <c r="H149">
        <v>10924.16347989402</v>
      </c>
      <c r="I149">
        <v>10156.80599272148</v>
      </c>
    </row>
    <row r="150" spans="1:9">
      <c r="A150" s="2">
        <v>43567</v>
      </c>
      <c r="B150">
        <v>11574.83548696036</v>
      </c>
      <c r="C150" t="s">
        <v>9</v>
      </c>
      <c r="E150">
        <v>0.157483548696036</v>
      </c>
      <c r="F150">
        <v>10292.58434258207</v>
      </c>
      <c r="G150">
        <v>9388.835491833961</v>
      </c>
      <c r="H150">
        <v>10975.07220598838</v>
      </c>
      <c r="I150">
        <v>10225.49463498223</v>
      </c>
    </row>
    <row r="151" spans="1:9">
      <c r="A151" s="2">
        <v>43570</v>
      </c>
      <c r="B151">
        <v>11574.85646021134</v>
      </c>
      <c r="C151" t="s">
        <v>9</v>
      </c>
      <c r="E151">
        <v>0.1574856460211345</v>
      </c>
      <c r="F151">
        <v>10294.24464782646</v>
      </c>
      <c r="G151">
        <v>9396.351448202749</v>
      </c>
      <c r="H151">
        <v>10973.18562012518</v>
      </c>
      <c r="I151">
        <v>10218.58447445957</v>
      </c>
    </row>
    <row r="152" spans="1:9">
      <c r="A152" s="2">
        <v>43571</v>
      </c>
      <c r="B152">
        <v>11527.10808684578</v>
      </c>
      <c r="C152" t="s">
        <v>9</v>
      </c>
      <c r="E152">
        <v>0.1527108086845783</v>
      </c>
      <c r="F152">
        <v>10329.69295709255</v>
      </c>
      <c r="G152">
        <v>9488.029117163327</v>
      </c>
      <c r="H152">
        <v>10837.43695144651</v>
      </c>
      <c r="I152">
        <v>10225.87388668555</v>
      </c>
    </row>
    <row r="153" spans="1:9">
      <c r="A153" s="2">
        <v>43572</v>
      </c>
      <c r="B153">
        <v>11527.27332476977</v>
      </c>
      <c r="C153" t="s">
        <v>9</v>
      </c>
      <c r="E153">
        <v>0.1527273324769765</v>
      </c>
      <c r="F153">
        <v>10365.69323422092</v>
      </c>
      <c r="G153">
        <v>9582.714485475117</v>
      </c>
      <c r="H153">
        <v>10795.95674675723</v>
      </c>
      <c r="I153">
        <v>10200.9333870639</v>
      </c>
    </row>
    <row r="154" spans="1:9">
      <c r="A154" s="2">
        <v>43573</v>
      </c>
      <c r="B154">
        <v>11537.9234880077</v>
      </c>
      <c r="C154" t="s">
        <v>9</v>
      </c>
      <c r="E154">
        <v>0.1537923488007704</v>
      </c>
      <c r="F154">
        <v>10378.98712048578</v>
      </c>
      <c r="G154">
        <v>9612.772924026052</v>
      </c>
      <c r="H154">
        <v>10801.61474118246</v>
      </c>
      <c r="I154">
        <v>10220.12028178466</v>
      </c>
    </row>
    <row r="155" spans="1:9">
      <c r="A155" s="2">
        <v>43577</v>
      </c>
      <c r="B155">
        <v>11550.37450600447</v>
      </c>
      <c r="C155" t="s">
        <v>9</v>
      </c>
      <c r="E155">
        <v>0.1550374506004468</v>
      </c>
      <c r="F155">
        <v>10408.34441597354</v>
      </c>
      <c r="G155">
        <v>9693.931725643712</v>
      </c>
      <c r="H155">
        <v>10792.1853381952</v>
      </c>
      <c r="I155">
        <v>10230.09557402241</v>
      </c>
    </row>
    <row r="156" spans="1:9">
      <c r="A156" s="2">
        <v>43578</v>
      </c>
      <c r="B156">
        <v>11643.21099341723</v>
      </c>
      <c r="C156" t="s">
        <v>9</v>
      </c>
      <c r="E156">
        <v>0.1643210993417232</v>
      </c>
      <c r="F156">
        <v>10540.71810578715</v>
      </c>
      <c r="G156">
        <v>10062.14954317087</v>
      </c>
      <c r="H156">
        <v>10822.35308036274</v>
      </c>
      <c r="I156">
        <v>10318.3536041748</v>
      </c>
    </row>
    <row r="157" spans="1:9">
      <c r="A157" s="2">
        <v>43579</v>
      </c>
      <c r="B157">
        <v>11658.94284296377</v>
      </c>
      <c r="C157" t="s">
        <v>9</v>
      </c>
      <c r="E157">
        <v>0.1658942842963766</v>
      </c>
      <c r="F157">
        <v>10507.48294995923</v>
      </c>
      <c r="G157">
        <v>9964.458869696409</v>
      </c>
      <c r="H157">
        <v>10892.11179660982</v>
      </c>
      <c r="I157">
        <v>10298.01469188684</v>
      </c>
    </row>
    <row r="158" spans="1:9">
      <c r="A158" s="2">
        <v>43580</v>
      </c>
      <c r="B158">
        <v>11706.79248459689</v>
      </c>
      <c r="C158" t="s">
        <v>9</v>
      </c>
      <c r="E158">
        <v>0.1706792484596886</v>
      </c>
      <c r="F158">
        <v>10550.13325138034</v>
      </c>
      <c r="G158">
        <v>10075.67790550641</v>
      </c>
      <c r="H158">
        <v>10937.36429144331</v>
      </c>
      <c r="I158">
        <v>10294.17873918841</v>
      </c>
    </row>
    <row r="159" spans="1:9">
      <c r="A159" s="2">
        <v>43581</v>
      </c>
      <c r="B159">
        <v>11720.87773191029</v>
      </c>
      <c r="C159" t="s">
        <v>9</v>
      </c>
      <c r="E159">
        <v>0.1720877731910293</v>
      </c>
      <c r="F159">
        <v>10559.54751664201</v>
      </c>
      <c r="G159">
        <v>10111.74755292982</v>
      </c>
      <c r="H159">
        <v>10954.33210364374</v>
      </c>
      <c r="I159">
        <v>10341.37774818102</v>
      </c>
    </row>
    <row r="160" spans="1:9">
      <c r="A160" s="2">
        <v>43584</v>
      </c>
      <c r="B160">
        <v>11700.5289830598</v>
      </c>
      <c r="C160" t="s">
        <v>9</v>
      </c>
      <c r="E160">
        <v>0.1700528983059806</v>
      </c>
      <c r="F160">
        <v>10580.04163439885</v>
      </c>
      <c r="G160">
        <v>10165.85262261208</v>
      </c>
      <c r="H160">
        <v>10890.22432916445</v>
      </c>
      <c r="I160">
        <v>10354.42595165597</v>
      </c>
    </row>
    <row r="161" spans="1:9">
      <c r="A161" s="2">
        <v>43585</v>
      </c>
      <c r="B161">
        <v>11742.89612069368</v>
      </c>
      <c r="C161" t="s">
        <v>9</v>
      </c>
      <c r="E161">
        <v>0.1742896120693678</v>
      </c>
      <c r="F161">
        <v>10498.06780436604</v>
      </c>
      <c r="G161">
        <v>9932.898676384837</v>
      </c>
      <c r="H161">
        <v>11069.34419630649</v>
      </c>
      <c r="I161">
        <v>10360.94648777915</v>
      </c>
    </row>
    <row r="162" spans="1:9">
      <c r="A162" s="2">
        <v>43586</v>
      </c>
      <c r="B162">
        <v>11665.97861980988</v>
      </c>
      <c r="C162" t="s">
        <v>9</v>
      </c>
      <c r="E162">
        <v>0.1665978619809876</v>
      </c>
      <c r="F162">
        <v>10464.28244133889</v>
      </c>
      <c r="G162">
        <v>9818.674933959301</v>
      </c>
      <c r="H162">
        <v>10956.21780792475</v>
      </c>
      <c r="I162">
        <v>10285.35287134382</v>
      </c>
    </row>
    <row r="163" spans="1:9">
      <c r="A163" s="2">
        <v>43587</v>
      </c>
      <c r="B163">
        <v>11626.97716467185</v>
      </c>
      <c r="C163" t="s">
        <v>9</v>
      </c>
      <c r="E163">
        <v>0.1626977164671848</v>
      </c>
      <c r="F163">
        <v>10418.8652579543</v>
      </c>
      <c r="G163">
        <v>9698.438785567017</v>
      </c>
      <c r="H163">
        <v>10931.7054154359</v>
      </c>
      <c r="I163">
        <v>10265.01525564287</v>
      </c>
    </row>
    <row r="164" spans="1:9">
      <c r="A164" s="2">
        <v>43588</v>
      </c>
      <c r="B164">
        <v>11754.84939939379</v>
      </c>
      <c r="C164" t="s">
        <v>9</v>
      </c>
      <c r="E164">
        <v>0.1754849399393792</v>
      </c>
      <c r="F164">
        <v>10585.02431079506</v>
      </c>
      <c r="G164">
        <v>10155.33375526916</v>
      </c>
      <c r="H164">
        <v>10992.03825502444</v>
      </c>
      <c r="I164">
        <v>10362.48164681073</v>
      </c>
    </row>
    <row r="165" spans="1:9">
      <c r="A165" s="2">
        <v>43591</v>
      </c>
      <c r="B165">
        <v>11686.40129081132</v>
      </c>
      <c r="C165" t="s">
        <v>9</v>
      </c>
      <c r="E165">
        <v>0.1686401290811319</v>
      </c>
      <c r="F165">
        <v>10520.22486836183</v>
      </c>
      <c r="G165">
        <v>9973.477777920099</v>
      </c>
      <c r="H165">
        <v>10931.7054154359</v>
      </c>
      <c r="I165">
        <v>10321.42327394446</v>
      </c>
    </row>
    <row r="166" spans="1:9">
      <c r="A166" s="2">
        <v>43592</v>
      </c>
      <c r="B166">
        <v>11549.12127812725</v>
      </c>
      <c r="C166" t="s">
        <v>9</v>
      </c>
      <c r="E166">
        <v>0.1549121278127248</v>
      </c>
      <c r="F166">
        <v>10315.29073344556</v>
      </c>
      <c r="G166">
        <v>9393.344945945808</v>
      </c>
      <c r="H166">
        <v>10897.76714628851</v>
      </c>
      <c r="I166">
        <v>10154.11816782919</v>
      </c>
    </row>
    <row r="167" spans="1:9">
      <c r="A167" s="2">
        <v>43593</v>
      </c>
      <c r="B167">
        <v>11458.66731449626</v>
      </c>
      <c r="C167" t="s">
        <v>9</v>
      </c>
      <c r="E167">
        <v>0.1458667314496263</v>
      </c>
      <c r="F167">
        <v>10289.26109109873</v>
      </c>
      <c r="G167">
        <v>9310.683791020379</v>
      </c>
      <c r="H167">
        <v>10748.82031080709</v>
      </c>
      <c r="I167">
        <v>10134.16563847316</v>
      </c>
    </row>
    <row r="168" spans="1:9">
      <c r="A168" s="2">
        <v>43594</v>
      </c>
      <c r="B168">
        <v>11419.53167229757</v>
      </c>
      <c r="C168" t="s">
        <v>9</v>
      </c>
      <c r="E168">
        <v>0.1419531672297565</v>
      </c>
      <c r="F168">
        <v>10233.8723926011</v>
      </c>
      <c r="G168">
        <v>9163.395107786966</v>
      </c>
      <c r="H168">
        <v>10735.62214400433</v>
      </c>
      <c r="I168">
        <v>10103.08450272517</v>
      </c>
    </row>
    <row r="169" spans="1:9">
      <c r="A169" s="2">
        <v>43595</v>
      </c>
      <c r="B169">
        <v>11524.08747481565</v>
      </c>
      <c r="C169" t="s">
        <v>9</v>
      </c>
      <c r="E169">
        <v>0.1524087474815645</v>
      </c>
      <c r="F169">
        <v>10246.61255034066</v>
      </c>
      <c r="G169">
        <v>9188.945887867461</v>
      </c>
      <c r="H169">
        <v>10927.93577003823</v>
      </c>
      <c r="I169">
        <v>10150.28156683724</v>
      </c>
    </row>
    <row r="170" spans="1:9">
      <c r="A170" s="2">
        <v>43598</v>
      </c>
      <c r="B170">
        <v>11374.6324895597</v>
      </c>
      <c r="C170" t="s">
        <v>10</v>
      </c>
      <c r="E170">
        <v>0.1374632489559697</v>
      </c>
      <c r="F170">
        <v>9891.027282618197</v>
      </c>
      <c r="G170">
        <v>8239.089892322567</v>
      </c>
      <c r="H170">
        <v>11044.833566982</v>
      </c>
      <c r="I170">
        <v>9901.244801334344</v>
      </c>
    </row>
    <row r="171" spans="1:9">
      <c r="A171" s="2">
        <v>43599</v>
      </c>
      <c r="B171">
        <v>11401.155029114</v>
      </c>
      <c r="C171" t="s">
        <v>10</v>
      </c>
      <c r="E171">
        <v>0.1401155029113998</v>
      </c>
      <c r="F171">
        <v>9999.586244186181</v>
      </c>
      <c r="G171">
        <v>8497.595815724575</v>
      </c>
      <c r="H171">
        <v>10971.29991584417</v>
      </c>
      <c r="I171">
        <v>9987.198796352337</v>
      </c>
    </row>
    <row r="172" spans="1:9">
      <c r="A172" s="2">
        <v>43600</v>
      </c>
      <c r="B172">
        <v>11474.4405378294</v>
      </c>
      <c r="C172" t="s">
        <v>9</v>
      </c>
      <c r="E172">
        <v>0.14744405378294</v>
      </c>
      <c r="F172">
        <v>10140.82311173071</v>
      </c>
      <c r="G172">
        <v>8850.78531179697</v>
      </c>
      <c r="H172">
        <v>10952.4472809449</v>
      </c>
      <c r="I172">
        <v>10046.29399125271</v>
      </c>
    </row>
    <row r="173" spans="1:9">
      <c r="A173" s="2">
        <v>43601</v>
      </c>
      <c r="B173">
        <v>11571.30773495183</v>
      </c>
      <c r="C173" t="s">
        <v>9</v>
      </c>
      <c r="E173">
        <v>0.1571307734951832</v>
      </c>
      <c r="F173">
        <v>10242.73204900594</v>
      </c>
      <c r="G173">
        <v>9127.323664722147</v>
      </c>
      <c r="H173">
        <v>11025.9782873362</v>
      </c>
      <c r="I173">
        <v>10138.386029223</v>
      </c>
    </row>
    <row r="174" spans="1:9">
      <c r="A174" s="2">
        <v>43602</v>
      </c>
      <c r="B174">
        <v>11538.49153310401</v>
      </c>
      <c r="C174" t="s">
        <v>9</v>
      </c>
      <c r="E174">
        <v>0.1538491533104014</v>
      </c>
      <c r="F174">
        <v>10138.05270844116</v>
      </c>
      <c r="G174">
        <v>8843.269953975318</v>
      </c>
      <c r="H174">
        <v>11082.5397183627</v>
      </c>
      <c r="I174">
        <v>10076.98874406876</v>
      </c>
    </row>
    <row r="175" spans="1:9">
      <c r="A175" s="2">
        <v>43605</v>
      </c>
      <c r="B175">
        <v>11445.7676189503</v>
      </c>
      <c r="C175" t="s">
        <v>10</v>
      </c>
      <c r="E175">
        <v>0.1445767618950295</v>
      </c>
      <c r="F175">
        <v>9966.906577546599</v>
      </c>
      <c r="G175">
        <v>8399.903945155844</v>
      </c>
      <c r="H175">
        <v>11097.62182628212</v>
      </c>
      <c r="I175">
        <v>10008.30399156907</v>
      </c>
    </row>
    <row r="176" spans="1:9">
      <c r="A176" s="2">
        <v>43606</v>
      </c>
      <c r="B176">
        <v>11517.28658023998</v>
      </c>
      <c r="C176" t="s">
        <v>9</v>
      </c>
      <c r="E176">
        <v>0.1517286580239976</v>
      </c>
      <c r="F176">
        <v>10071.03483058064</v>
      </c>
      <c r="G176">
        <v>8652.397462591103</v>
      </c>
      <c r="H176">
        <v>11118.36457337329</v>
      </c>
      <c r="I176">
        <v>10093.10532072636</v>
      </c>
    </row>
    <row r="177" spans="1:9">
      <c r="A177" s="2">
        <v>43607</v>
      </c>
      <c r="B177">
        <v>11532.86378558705</v>
      </c>
      <c r="C177" t="s">
        <v>10</v>
      </c>
      <c r="E177">
        <v>0.1532863785587055</v>
      </c>
      <c r="F177">
        <v>10026.1687347268</v>
      </c>
      <c r="G177">
        <v>8539.677270567607</v>
      </c>
      <c r="H177">
        <v>11201.32410116966</v>
      </c>
      <c r="I177">
        <v>10065.47829279943</v>
      </c>
    </row>
    <row r="178" spans="1:9">
      <c r="A178" s="2">
        <v>43608</v>
      </c>
      <c r="B178">
        <v>11491.45986564066</v>
      </c>
      <c r="C178" t="s">
        <v>10</v>
      </c>
      <c r="E178">
        <v>0.1491459865640656</v>
      </c>
      <c r="F178">
        <v>9872.748959294086</v>
      </c>
      <c r="G178">
        <v>8136.891560377664</v>
      </c>
      <c r="H178">
        <v>11297.4773878579</v>
      </c>
      <c r="I178">
        <v>9947.673637637121</v>
      </c>
    </row>
    <row r="179" spans="1:9">
      <c r="A179" s="2">
        <v>43609</v>
      </c>
      <c r="B179">
        <v>11479.97310112168</v>
      </c>
      <c r="C179" t="s">
        <v>10</v>
      </c>
      <c r="E179">
        <v>0.1479973101121674</v>
      </c>
      <c r="F179">
        <v>9867.76540256636</v>
      </c>
      <c r="G179">
        <v>8124.866748444166</v>
      </c>
      <c r="H179">
        <v>11280.51133882183</v>
      </c>
      <c r="I179">
        <v>9964.943528448934</v>
      </c>
    </row>
    <row r="180" spans="1:9">
      <c r="A180" s="2">
        <v>43613</v>
      </c>
      <c r="B180">
        <v>11364.93623563125</v>
      </c>
      <c r="C180" t="s">
        <v>10</v>
      </c>
      <c r="E180">
        <v>0.1364936235631251</v>
      </c>
      <c r="F180">
        <v>9830.654147061317</v>
      </c>
      <c r="G180">
        <v>8037.69673795403</v>
      </c>
      <c r="H180">
        <v>11095.73876674764</v>
      </c>
      <c r="I180">
        <v>9875.536073903386</v>
      </c>
    </row>
    <row r="181" spans="1:9">
      <c r="A181" s="2">
        <v>43614</v>
      </c>
      <c r="B181">
        <v>11243.28472244072</v>
      </c>
      <c r="C181" t="s">
        <v>10</v>
      </c>
      <c r="E181">
        <v>0.1243284722440716</v>
      </c>
      <c r="F181">
        <v>9749.788654410633</v>
      </c>
      <c r="G181">
        <v>7836.302985038357</v>
      </c>
      <c r="H181">
        <v>10948.67587238287</v>
      </c>
      <c r="I181">
        <v>9807.616307745448</v>
      </c>
    </row>
    <row r="182" spans="1:9">
      <c r="A182" s="2">
        <v>43615</v>
      </c>
      <c r="B182">
        <v>11258.74762769468</v>
      </c>
      <c r="C182" t="s">
        <v>10</v>
      </c>
      <c r="E182">
        <v>0.1258747627694681</v>
      </c>
      <c r="F182">
        <v>9790.776889924315</v>
      </c>
      <c r="G182">
        <v>7929.484204400974</v>
      </c>
      <c r="H182">
        <v>10931.7054154359</v>
      </c>
      <c r="I182">
        <v>9834.85954591448</v>
      </c>
    </row>
    <row r="183" spans="1:9">
      <c r="A183" s="2">
        <v>43616</v>
      </c>
      <c r="B183">
        <v>11192.87551567723</v>
      </c>
      <c r="C183" t="s">
        <v>10</v>
      </c>
      <c r="E183">
        <v>0.1192875515677227</v>
      </c>
      <c r="F183">
        <v>9634.583189875975</v>
      </c>
      <c r="G183">
        <v>7547.739221632547</v>
      </c>
      <c r="H183">
        <v>10982.6123783659</v>
      </c>
      <c r="I183">
        <v>9703.242349228973</v>
      </c>
    </row>
    <row r="184" spans="1:9">
      <c r="A184" s="2">
        <v>43619</v>
      </c>
      <c r="B184">
        <v>11123.71372289862</v>
      </c>
      <c r="C184" t="s">
        <v>11</v>
      </c>
      <c r="E184">
        <v>0.1123713722898625</v>
      </c>
      <c r="F184">
        <v>9422.449703799257</v>
      </c>
      <c r="G184">
        <v>7065.297661679851</v>
      </c>
      <c r="H184">
        <v>11091.96647660343</v>
      </c>
      <c r="I184">
        <v>9674.463303734845</v>
      </c>
    </row>
    <row r="185" spans="1:9">
      <c r="A185" s="2">
        <v>43620</v>
      </c>
      <c r="B185">
        <v>11284.01474726105</v>
      </c>
      <c r="C185" t="s">
        <v>10</v>
      </c>
      <c r="E185">
        <v>0.1284014747261049</v>
      </c>
      <c r="F185">
        <v>9687.755213609362</v>
      </c>
      <c r="G185">
        <v>7637.915734379626</v>
      </c>
      <c r="H185">
        <v>11101.39587959069</v>
      </c>
      <c r="I185">
        <v>9887.429666637105</v>
      </c>
    </row>
    <row r="186" spans="1:9">
      <c r="A186" s="2">
        <v>43621</v>
      </c>
      <c r="B186">
        <v>11446.1584805805</v>
      </c>
      <c r="C186" t="s">
        <v>10</v>
      </c>
      <c r="E186">
        <v>0.1446158480580497</v>
      </c>
      <c r="F186">
        <v>9759.759289192161</v>
      </c>
      <c r="G186">
        <v>7806.243947940286</v>
      </c>
      <c r="H186">
        <v>11338.95847412935</v>
      </c>
      <c r="I186">
        <v>9971.081571401233</v>
      </c>
    </row>
    <row r="187" spans="1:9">
      <c r="A187" s="2">
        <v>43622</v>
      </c>
      <c r="B187">
        <v>11526.83523737917</v>
      </c>
      <c r="C187" t="s">
        <v>10</v>
      </c>
      <c r="E187">
        <v>0.1526835237379172</v>
      </c>
      <c r="F187">
        <v>9837.299769696472</v>
      </c>
      <c r="G187">
        <v>7986.597571981577</v>
      </c>
      <c r="H187">
        <v>11408.71807195862</v>
      </c>
      <c r="I187">
        <v>10035.93231608302</v>
      </c>
    </row>
    <row r="188" spans="1:9">
      <c r="A188" s="2">
        <v>43623</v>
      </c>
      <c r="B188">
        <v>11595.38473866764</v>
      </c>
      <c r="C188" t="s">
        <v>10</v>
      </c>
      <c r="E188">
        <v>0.1595384738667645</v>
      </c>
      <c r="F188">
        <v>10027.280593435</v>
      </c>
      <c r="G188">
        <v>8441.986597093144</v>
      </c>
      <c r="H188">
        <v>11323.87724779212</v>
      </c>
      <c r="I188">
        <v>10136.08458726264</v>
      </c>
    </row>
    <row r="189" spans="1:9">
      <c r="A189" s="2">
        <v>43626</v>
      </c>
      <c r="B189">
        <v>11624.87381936808</v>
      </c>
      <c r="C189" t="s">
        <v>9</v>
      </c>
      <c r="E189">
        <v>0.1624873819368085</v>
      </c>
      <c r="F189">
        <v>10144.14636321404</v>
      </c>
      <c r="G189">
        <v>8750.088136065566</v>
      </c>
      <c r="H189">
        <v>11246.57306967444</v>
      </c>
      <c r="I189">
        <v>10183.66738601315</v>
      </c>
    </row>
    <row r="190" spans="1:9">
      <c r="A190" s="2">
        <v>43627</v>
      </c>
      <c r="B190">
        <v>11598.72560681589</v>
      </c>
      <c r="C190" t="s">
        <v>9</v>
      </c>
      <c r="E190">
        <v>0.1598725606815894</v>
      </c>
      <c r="F190">
        <v>10157.99133700966</v>
      </c>
      <c r="G190">
        <v>8783.151879779174</v>
      </c>
      <c r="H190">
        <v>11178.69917612619</v>
      </c>
      <c r="I190">
        <v>10181.74649234314</v>
      </c>
    </row>
    <row r="191" spans="1:9">
      <c r="A191" s="2">
        <v>43628</v>
      </c>
      <c r="B191">
        <v>11637.59652303679</v>
      </c>
      <c r="C191" t="s">
        <v>9</v>
      </c>
      <c r="E191">
        <v>0.1637596523036795</v>
      </c>
      <c r="F191">
        <v>10099.28114769172</v>
      </c>
      <c r="G191">
        <v>8634.362638879395</v>
      </c>
      <c r="H191">
        <v>11323.87724779212</v>
      </c>
      <c r="I191">
        <v>10162.55830103535</v>
      </c>
    </row>
    <row r="192" spans="1:9">
      <c r="A192" s="2">
        <v>43629</v>
      </c>
      <c r="B192">
        <v>11684.08583081501</v>
      </c>
      <c r="C192" t="s">
        <v>9</v>
      </c>
      <c r="E192">
        <v>0.168408583081501</v>
      </c>
      <c r="F192">
        <v>10159.09791372874</v>
      </c>
      <c r="G192">
        <v>8775.638916146059</v>
      </c>
      <c r="H192">
        <v>11346.49952808906</v>
      </c>
      <c r="I192">
        <v>10207.84030611901</v>
      </c>
    </row>
    <row r="193" spans="1:9">
      <c r="A193" s="2">
        <v>43630</v>
      </c>
      <c r="B193">
        <v>11718.72529902638</v>
      </c>
      <c r="C193" t="s">
        <v>9</v>
      </c>
      <c r="E193">
        <v>0.1718725299026385</v>
      </c>
      <c r="F193">
        <v>10115.89916577144</v>
      </c>
      <c r="G193">
        <v>8661.415173720525</v>
      </c>
      <c r="H193">
        <v>11465.28214773166</v>
      </c>
      <c r="I193">
        <v>10192.4906606837</v>
      </c>
    </row>
    <row r="194" spans="1:9">
      <c r="A194" s="2">
        <v>43633</v>
      </c>
      <c r="B194">
        <v>11738.26262302664</v>
      </c>
      <c r="C194" t="s">
        <v>9</v>
      </c>
      <c r="E194">
        <v>0.1738262623026636</v>
      </c>
      <c r="F194">
        <v>10176.82426919059</v>
      </c>
      <c r="G194">
        <v>8819.22272429686</v>
      </c>
      <c r="H194">
        <v>11433.22958286529</v>
      </c>
      <c r="I194">
        <v>10201.70355975373</v>
      </c>
    </row>
    <row r="195" spans="1:9">
      <c r="A195" s="2">
        <v>43634</v>
      </c>
      <c r="B195">
        <v>11801.16709061479</v>
      </c>
      <c r="C195" t="s">
        <v>9</v>
      </c>
      <c r="E195">
        <v>0.1801167090614793</v>
      </c>
      <c r="F195">
        <v>10324.70852003331</v>
      </c>
      <c r="G195">
        <v>9200.970101253824</v>
      </c>
      <c r="H195">
        <v>11386.09402849732</v>
      </c>
      <c r="I195">
        <v>10303.38904508441</v>
      </c>
    </row>
    <row r="196" spans="1:9">
      <c r="A196" s="2">
        <v>43635</v>
      </c>
      <c r="B196">
        <v>11867.68109984253</v>
      </c>
      <c r="C196" t="s">
        <v>9</v>
      </c>
      <c r="E196">
        <v>0.1867681099842533</v>
      </c>
      <c r="F196">
        <v>10363.47920045122</v>
      </c>
      <c r="G196">
        <v>9309.180839165478</v>
      </c>
      <c r="H196">
        <v>11472.82320169137</v>
      </c>
      <c r="I196">
        <v>10330.63422813397</v>
      </c>
    </row>
    <row r="197" spans="1:9">
      <c r="A197" s="2">
        <v>43636</v>
      </c>
      <c r="B197">
        <v>11961.30387357703</v>
      </c>
      <c r="C197" t="s">
        <v>9</v>
      </c>
      <c r="E197">
        <v>0.1961303873577032</v>
      </c>
      <c r="F197">
        <v>10459.85261313647</v>
      </c>
      <c r="G197">
        <v>9564.679063216274</v>
      </c>
      <c r="H197">
        <v>11546.35597124702</v>
      </c>
      <c r="I197">
        <v>10426.94860173463</v>
      </c>
    </row>
    <row r="198" spans="1:9">
      <c r="A198" s="2">
        <v>43637</v>
      </c>
      <c r="B198">
        <v>11974.75940933702</v>
      </c>
      <c r="C198" t="s">
        <v>9</v>
      </c>
      <c r="E198">
        <v>0.1974759409337024</v>
      </c>
      <c r="F198">
        <v>10444.34557343343</v>
      </c>
      <c r="G198">
        <v>9521.09345942407</v>
      </c>
      <c r="H198">
        <v>11591.01780602054</v>
      </c>
      <c r="I198">
        <v>10414.66732948195</v>
      </c>
    </row>
    <row r="199" spans="1:9">
      <c r="A199" s="2">
        <v>43640</v>
      </c>
      <c r="B199">
        <v>11976.87260899697</v>
      </c>
      <c r="C199" t="s">
        <v>9</v>
      </c>
      <c r="E199">
        <v>0.1976872608996969</v>
      </c>
      <c r="F199">
        <v>10444.677458416</v>
      </c>
      <c r="G199">
        <v>9518.088154261399</v>
      </c>
      <c r="H199">
        <v>11594.81830679448</v>
      </c>
      <c r="I199">
        <v>10401.23857771665</v>
      </c>
    </row>
    <row r="200" spans="1:9">
      <c r="A200" s="2">
        <v>43641</v>
      </c>
      <c r="B200">
        <v>11836.25665346216</v>
      </c>
      <c r="C200" t="s">
        <v>9</v>
      </c>
      <c r="E200">
        <v>0.1836256653462163</v>
      </c>
      <c r="F200">
        <v>10265.37857732616</v>
      </c>
      <c r="G200">
        <v>9031.137738743992</v>
      </c>
      <c r="H200">
        <v>11524.50154902805</v>
      </c>
      <c r="I200">
        <v>10298.39977823176</v>
      </c>
    </row>
    <row r="201" spans="1:9">
      <c r="A201" s="2">
        <v>43642</v>
      </c>
      <c r="B201">
        <v>11737.60005105323</v>
      </c>
      <c r="C201" t="s">
        <v>9</v>
      </c>
      <c r="E201">
        <v>0.1737600051053232</v>
      </c>
      <c r="F201">
        <v>10313.11807525725</v>
      </c>
      <c r="G201">
        <v>9145.359685528123</v>
      </c>
      <c r="H201">
        <v>11273.63764257168</v>
      </c>
      <c r="I201">
        <v>10288.4238377005</v>
      </c>
    </row>
    <row r="202" spans="1:9">
      <c r="A202" s="2">
        <v>43643</v>
      </c>
      <c r="B202">
        <v>11768.38274683262</v>
      </c>
      <c r="C202" t="s">
        <v>9</v>
      </c>
      <c r="E202">
        <v>0.1768382746832615</v>
      </c>
      <c r="F202">
        <v>10352.53139768387</v>
      </c>
      <c r="G202">
        <v>9244.553909404623</v>
      </c>
      <c r="H202">
        <v>11288.84229041397</v>
      </c>
      <c r="I202">
        <v>10324.52795156366</v>
      </c>
    </row>
    <row r="203" spans="1:9">
      <c r="A203" s="2">
        <v>43644</v>
      </c>
      <c r="B203">
        <v>11798.25971216312</v>
      </c>
      <c r="C203" t="s">
        <v>9</v>
      </c>
      <c r="E203">
        <v>0.1798259712163119</v>
      </c>
      <c r="F203">
        <v>10365.85345455733</v>
      </c>
      <c r="G203">
        <v>9283.630059084982</v>
      </c>
      <c r="H203">
        <v>11332.55289801628</v>
      </c>
      <c r="I203">
        <v>10381.61278828964</v>
      </c>
    </row>
    <row r="204" spans="1:9">
      <c r="A204" s="2">
        <v>43647</v>
      </c>
      <c r="B204">
        <v>11865.875150642</v>
      </c>
      <c r="C204" t="s">
        <v>9</v>
      </c>
      <c r="E204">
        <v>0.1865875150642005</v>
      </c>
      <c r="F204">
        <v>10505.73285089992</v>
      </c>
      <c r="G204">
        <v>9653.352624108449</v>
      </c>
      <c r="H204">
        <v>11304.04517509192</v>
      </c>
      <c r="I204">
        <v>10469.94213072813</v>
      </c>
    </row>
    <row r="205" spans="1:9">
      <c r="A205" s="2">
        <v>43648</v>
      </c>
      <c r="B205">
        <v>11967.99819880159</v>
      </c>
      <c r="C205" t="s">
        <v>9</v>
      </c>
      <c r="E205">
        <v>0.1967998198801588</v>
      </c>
      <c r="F205">
        <v>10547.36901041142</v>
      </c>
      <c r="G205">
        <v>9770.582270243791</v>
      </c>
      <c r="H205">
        <v>11457.98264728902</v>
      </c>
      <c r="I205">
        <v>10500.41516716378</v>
      </c>
    </row>
    <row r="206" spans="1:9">
      <c r="A206" s="2">
        <v>43649</v>
      </c>
      <c r="B206">
        <v>12054.832063789</v>
      </c>
      <c r="C206" t="s">
        <v>9</v>
      </c>
      <c r="E206">
        <v>0.2054832063789005</v>
      </c>
      <c r="F206">
        <v>10626.74850345843</v>
      </c>
      <c r="G206">
        <v>9987.003147519961</v>
      </c>
      <c r="H206">
        <v>11537.80286094575</v>
      </c>
      <c r="I206">
        <v>10581.02916854024</v>
      </c>
    </row>
    <row r="207" spans="1:9">
      <c r="A207" s="2">
        <v>43651</v>
      </c>
      <c r="B207">
        <v>12039.26197500679</v>
      </c>
      <c r="C207" t="s">
        <v>9</v>
      </c>
      <c r="E207">
        <v>0.2039261975006794</v>
      </c>
      <c r="F207">
        <v>10605.09763008593</v>
      </c>
      <c r="G207">
        <v>9922.376217759109</v>
      </c>
      <c r="H207">
        <v>11532.10431374029</v>
      </c>
      <c r="I207">
        <v>10567.52910448883</v>
      </c>
    </row>
    <row r="208" spans="1:9">
      <c r="A208" s="2">
        <v>43654</v>
      </c>
      <c r="B208">
        <v>12004.28814379897</v>
      </c>
      <c r="C208" t="s">
        <v>9</v>
      </c>
      <c r="E208">
        <v>0.2004288143798973</v>
      </c>
      <c r="F208">
        <v>10530.71577907094</v>
      </c>
      <c r="G208">
        <v>9713.469501210322</v>
      </c>
      <c r="H208">
        <v>11549.20700801411</v>
      </c>
      <c r="I208">
        <v>10514.68734878554</v>
      </c>
    </row>
    <row r="209" spans="1:9">
      <c r="A209" s="2">
        <v>43655</v>
      </c>
      <c r="B209">
        <v>12042.8796881779</v>
      </c>
      <c r="C209" t="s">
        <v>9</v>
      </c>
      <c r="E209">
        <v>0.2042879688177899</v>
      </c>
      <c r="F209">
        <v>10583.44939770799</v>
      </c>
      <c r="G209">
        <v>9859.255232588832</v>
      </c>
      <c r="H209">
        <v>11564.41077427423</v>
      </c>
      <c r="I209">
        <v>10527.80232649202</v>
      </c>
    </row>
    <row r="210" spans="1:9">
      <c r="A210" s="2">
        <v>43656</v>
      </c>
      <c r="B210">
        <v>12118.14466768627</v>
      </c>
      <c r="C210" t="s">
        <v>9</v>
      </c>
      <c r="E210">
        <v>0.2118144667686273</v>
      </c>
      <c r="F210">
        <v>10688.91751531359</v>
      </c>
      <c r="G210">
        <v>10150.82310406305</v>
      </c>
      <c r="H210">
        <v>11591.01780602054</v>
      </c>
      <c r="I210">
        <v>10576.78608751755</v>
      </c>
    </row>
    <row r="211" spans="1:9">
      <c r="A211" s="2">
        <v>43657</v>
      </c>
      <c r="B211">
        <v>12115.50757068493</v>
      </c>
      <c r="C211" t="s">
        <v>9</v>
      </c>
      <c r="E211">
        <v>0.2115507570684927</v>
      </c>
      <c r="F211">
        <v>10681.14682899745</v>
      </c>
      <c r="G211">
        <v>10123.77116776905</v>
      </c>
      <c r="H211">
        <v>11594.81830679448</v>
      </c>
      <c r="I211">
        <v>10598.00149263098</v>
      </c>
    </row>
    <row r="212" spans="1:9">
      <c r="A212" s="2">
        <v>43658</v>
      </c>
      <c r="B212">
        <v>12113.25389275689</v>
      </c>
      <c r="C212" t="s">
        <v>9</v>
      </c>
      <c r="E212">
        <v>0.211325389275689</v>
      </c>
      <c r="F212">
        <v>10742.76299265883</v>
      </c>
      <c r="G212">
        <v>10293.60173463748</v>
      </c>
      <c r="H212">
        <v>11518.79859391169</v>
      </c>
      <c r="I212">
        <v>10650.07372393795</v>
      </c>
    </row>
    <row r="213" spans="1:9">
      <c r="A213" s="2">
        <v>43661</v>
      </c>
      <c r="B213">
        <v>12156.45740270097</v>
      </c>
      <c r="C213" t="s">
        <v>9</v>
      </c>
      <c r="E213">
        <v>0.2156457402700966</v>
      </c>
      <c r="F213">
        <v>10777.17867305341</v>
      </c>
      <c r="G213">
        <v>10380.77174512762</v>
      </c>
      <c r="H213">
        <v>11564.41077427423</v>
      </c>
      <c r="I213">
        <v>10652.77386640693</v>
      </c>
    </row>
    <row r="214" spans="1:9">
      <c r="A214" s="2">
        <v>43662</v>
      </c>
      <c r="B214">
        <v>12090.33229900368</v>
      </c>
      <c r="C214" t="s">
        <v>9</v>
      </c>
      <c r="E214">
        <v>0.2090332299003683</v>
      </c>
      <c r="F214">
        <v>10721.66760847467</v>
      </c>
      <c r="G214">
        <v>10233.48725172415</v>
      </c>
      <c r="H214">
        <v>11497.89275411739</v>
      </c>
      <c r="I214">
        <v>10618.0577489486</v>
      </c>
    </row>
    <row r="215" spans="1:9">
      <c r="A215" s="2">
        <v>43663</v>
      </c>
      <c r="B215">
        <v>12081.4821984605</v>
      </c>
      <c r="C215" t="s">
        <v>9</v>
      </c>
      <c r="E215">
        <v>0.2081482198460496</v>
      </c>
      <c r="F215">
        <v>10668.93222917459</v>
      </c>
      <c r="G215">
        <v>10081.68851583175</v>
      </c>
      <c r="H215">
        <v>11541.60424330187</v>
      </c>
      <c r="I215">
        <v>10546.31629254945</v>
      </c>
    </row>
    <row r="216" spans="1:9">
      <c r="A216" s="2">
        <v>43664</v>
      </c>
      <c r="B216">
        <v>12139.4923904463</v>
      </c>
      <c r="C216" t="s">
        <v>9</v>
      </c>
      <c r="E216">
        <v>0.21394923904463</v>
      </c>
      <c r="F216">
        <v>10681.14682899745</v>
      </c>
      <c r="G216">
        <v>10125.27711235963</v>
      </c>
      <c r="H216">
        <v>11642.32853358855</v>
      </c>
      <c r="I216">
        <v>10584.88586663098</v>
      </c>
    </row>
    <row r="217" spans="1:9">
      <c r="A217" s="2">
        <v>43665</v>
      </c>
      <c r="B217">
        <v>12008.21910938648</v>
      </c>
      <c r="C217" t="s">
        <v>9</v>
      </c>
      <c r="E217">
        <v>0.2008219109386478</v>
      </c>
      <c r="F217">
        <v>10602.8818356532</v>
      </c>
      <c r="G217">
        <v>9880.294164368943</v>
      </c>
      <c r="H217">
        <v>11473.18641354914</v>
      </c>
      <c r="I217">
        <v>10528.18611624992</v>
      </c>
    </row>
    <row r="218" spans="1:9">
      <c r="A218" s="2">
        <v>43668</v>
      </c>
      <c r="B218">
        <v>12045.21149885824</v>
      </c>
      <c r="C218" t="s">
        <v>9</v>
      </c>
      <c r="E218">
        <v>0.2045211498858239</v>
      </c>
      <c r="F218">
        <v>10687.25192808008</v>
      </c>
      <c r="G218">
        <v>10113.25110333186</v>
      </c>
      <c r="H218">
        <v>11448.48271772744</v>
      </c>
      <c r="I218">
        <v>10553.64395409252</v>
      </c>
    </row>
    <row r="219" spans="1:9">
      <c r="A219" s="2">
        <v>43669</v>
      </c>
      <c r="B219">
        <v>12049.75790650997</v>
      </c>
      <c r="C219" t="s">
        <v>9</v>
      </c>
      <c r="E219">
        <v>0.2049757906509968</v>
      </c>
      <c r="F219">
        <v>10757.19514757746</v>
      </c>
      <c r="G219">
        <v>10308.63005609225</v>
      </c>
      <c r="H219">
        <v>11376.26262403641</v>
      </c>
      <c r="I219">
        <v>10626.15623147501</v>
      </c>
    </row>
    <row r="220" spans="1:9">
      <c r="A220" s="2">
        <v>43670</v>
      </c>
      <c r="B220">
        <v>12098.8133067246</v>
      </c>
      <c r="C220" t="s">
        <v>9</v>
      </c>
      <c r="E220">
        <v>0.2098813306724601</v>
      </c>
      <c r="F220">
        <v>10832.68621630608</v>
      </c>
      <c r="G220">
        <v>10528.0598298139</v>
      </c>
      <c r="H220">
        <v>11385.76519834453</v>
      </c>
      <c r="I220">
        <v>10675.14647543564</v>
      </c>
    </row>
    <row r="221" spans="1:9">
      <c r="A221" s="2">
        <v>43671</v>
      </c>
      <c r="B221">
        <v>12024.21897726275</v>
      </c>
      <c r="C221" t="s">
        <v>9</v>
      </c>
      <c r="E221">
        <v>0.2024218977262746</v>
      </c>
      <c r="F221">
        <v>10729.9964249737</v>
      </c>
      <c r="G221">
        <v>10227.47424721026</v>
      </c>
      <c r="H221">
        <v>11357.2601201667</v>
      </c>
      <c r="I221">
        <v>10623.07165095463</v>
      </c>
    </row>
    <row r="222" spans="1:9">
      <c r="A222" s="2">
        <v>43672</v>
      </c>
      <c r="B222">
        <v>12110.08680776489</v>
      </c>
      <c r="C222" t="s">
        <v>9</v>
      </c>
      <c r="E222">
        <v>0.2110086807764893</v>
      </c>
      <c r="F222">
        <v>10840.45866328526</v>
      </c>
      <c r="G222">
        <v>10531.06453642943</v>
      </c>
      <c r="H222">
        <v>11399.07003659095</v>
      </c>
      <c r="I222">
        <v>10699.05618837646</v>
      </c>
    </row>
    <row r="223" spans="1:9">
      <c r="A223" s="2">
        <v>43675</v>
      </c>
      <c r="B223">
        <v>12118.02530501417</v>
      </c>
      <c r="C223" t="s">
        <v>9</v>
      </c>
      <c r="E223">
        <v>0.2118025305014175</v>
      </c>
      <c r="F223">
        <v>10803.26993860656</v>
      </c>
      <c r="G223">
        <v>10433.37685569065</v>
      </c>
      <c r="H223">
        <v>11457.98264728902</v>
      </c>
      <c r="I223">
        <v>10679.76815986814</v>
      </c>
    </row>
    <row r="224" spans="1:9">
      <c r="A224" s="2">
        <v>43676</v>
      </c>
      <c r="B224">
        <v>12046.55363409099</v>
      </c>
      <c r="C224" t="s">
        <v>9</v>
      </c>
      <c r="E224">
        <v>0.2046553634090988</v>
      </c>
      <c r="F224">
        <v>10756.63965838911</v>
      </c>
      <c r="G224">
        <v>10293.60173463748</v>
      </c>
      <c r="H224">
        <v>11370.56055050223</v>
      </c>
      <c r="I224">
        <v>10653.92847714817</v>
      </c>
    </row>
    <row r="225" spans="1:9">
      <c r="A225" s="2">
        <v>43677</v>
      </c>
      <c r="B225">
        <v>11932.47329864091</v>
      </c>
      <c r="C225" t="s">
        <v>9</v>
      </c>
      <c r="E225">
        <v>0.1932473298640911</v>
      </c>
      <c r="F225">
        <v>10607.87243503307</v>
      </c>
      <c r="G225">
        <v>9859.255232588832</v>
      </c>
      <c r="H225">
        <v>11317.35001333834</v>
      </c>
      <c r="I225">
        <v>10533.20131484297</v>
      </c>
    </row>
    <row r="226" spans="1:9">
      <c r="A226" s="2">
        <v>43678</v>
      </c>
      <c r="B226">
        <v>11960.08174368014</v>
      </c>
      <c r="C226" t="s">
        <v>9</v>
      </c>
      <c r="E226">
        <v>0.1960081743680144</v>
      </c>
      <c r="F226">
        <v>10555.13969672755</v>
      </c>
      <c r="G226">
        <v>9720.983661937706</v>
      </c>
      <c r="H226">
        <v>11433.27718830296</v>
      </c>
      <c r="I226">
        <v>10444.86937923044</v>
      </c>
    </row>
    <row r="227" spans="1:9">
      <c r="A227" s="2">
        <v>43679</v>
      </c>
      <c r="B227">
        <v>11868.00053564148</v>
      </c>
      <c r="C227" t="s">
        <v>9</v>
      </c>
      <c r="E227">
        <v>0.1868000535641479</v>
      </c>
      <c r="F227">
        <v>10399.71364576358</v>
      </c>
      <c r="G227">
        <v>9276.117095451867</v>
      </c>
      <c r="H227">
        <v>11431.3764971249</v>
      </c>
      <c r="I227">
        <v>10368.49456911561</v>
      </c>
    </row>
    <row r="228" spans="1:9">
      <c r="A228" s="2">
        <v>43682</v>
      </c>
      <c r="B228">
        <v>11570.05113290562</v>
      </c>
      <c r="C228" t="s">
        <v>10</v>
      </c>
      <c r="E228">
        <v>0.1570051132905619</v>
      </c>
      <c r="F228">
        <v>10032.2395008802</v>
      </c>
      <c r="G228">
        <v>8302.213870228516</v>
      </c>
      <c r="H228">
        <v>11267.93645061967</v>
      </c>
      <c r="I228">
        <v>10062.62320818157</v>
      </c>
    </row>
    <row r="229" spans="1:9">
      <c r="A229" s="2">
        <v>43683</v>
      </c>
      <c r="B229">
        <v>11723.38513831637</v>
      </c>
      <c r="C229" t="s">
        <v>10</v>
      </c>
      <c r="E229">
        <v>0.1723385138316376</v>
      </c>
      <c r="F229">
        <v>10172.68054873176</v>
      </c>
      <c r="G229">
        <v>8643.378554367413</v>
      </c>
      <c r="H229">
        <v>11408.57172931689</v>
      </c>
      <c r="I229">
        <v>10192.22356375759</v>
      </c>
    </row>
    <row r="230" spans="1:9">
      <c r="A230" s="2">
        <v>43684</v>
      </c>
      <c r="B230">
        <v>11769.99506410904</v>
      </c>
      <c r="C230" t="s">
        <v>10</v>
      </c>
      <c r="E230">
        <v>0.1769995064109042</v>
      </c>
      <c r="F230">
        <v>10227.63436345913</v>
      </c>
      <c r="G230">
        <v>8769.625911632178</v>
      </c>
      <c r="H230">
        <v>11437.08033382343</v>
      </c>
      <c r="I230">
        <v>10199.16873212979</v>
      </c>
    </row>
    <row r="231" spans="1:9">
      <c r="A231" s="2">
        <v>43685</v>
      </c>
      <c r="B231">
        <v>11959.9786112489</v>
      </c>
      <c r="C231" t="s">
        <v>9</v>
      </c>
      <c r="E231">
        <v>0.1959978611248903</v>
      </c>
      <c r="F231">
        <v>10450.22706831029</v>
      </c>
      <c r="G231">
        <v>9349.759342153604</v>
      </c>
      <c r="H231">
        <v>11554.90908154829</v>
      </c>
      <c r="I231">
        <v>10398.19808115494</v>
      </c>
    </row>
    <row r="232" spans="1:9">
      <c r="A232" s="2">
        <v>43686</v>
      </c>
      <c r="B232">
        <v>11909.09273362309</v>
      </c>
      <c r="C232" t="s">
        <v>9</v>
      </c>
      <c r="E232">
        <v>0.1909092733623086</v>
      </c>
      <c r="F232">
        <v>10351.97590849553</v>
      </c>
      <c r="G232">
        <v>9073.218595039889</v>
      </c>
      <c r="H232">
        <v>11568.21215663035</v>
      </c>
      <c r="I232">
        <v>10325.68450718543</v>
      </c>
    </row>
    <row r="233" spans="1:9">
      <c r="A233" s="2">
        <v>43689</v>
      </c>
      <c r="B233">
        <v>11827.93464737995</v>
      </c>
      <c r="C233" t="s">
        <v>10</v>
      </c>
      <c r="E233">
        <v>0.1827934647379945</v>
      </c>
      <c r="F233">
        <v>10233.18485368494</v>
      </c>
      <c r="G233">
        <v>8769.625911632178</v>
      </c>
      <c r="H233">
        <v>11545.40386249363</v>
      </c>
      <c r="I233">
        <v>10204.56966536126</v>
      </c>
    </row>
    <row r="234" spans="1:9">
      <c r="A234" s="2">
        <v>43690</v>
      </c>
      <c r="B234">
        <v>11963.24824150118</v>
      </c>
      <c r="C234" t="s">
        <v>9</v>
      </c>
      <c r="E234">
        <v>0.1963248241501181</v>
      </c>
      <c r="F234">
        <v>10457.44226543809</v>
      </c>
      <c r="G234">
        <v>9345.250486588893</v>
      </c>
      <c r="H234">
        <v>11553.00662720587</v>
      </c>
      <c r="I234">
        <v>10362.71179100677</v>
      </c>
    </row>
    <row r="235" spans="1:9">
      <c r="A235" s="2">
        <v>43691</v>
      </c>
      <c r="B235">
        <v>11732.05647571354</v>
      </c>
      <c r="C235" t="s">
        <v>10</v>
      </c>
      <c r="E235">
        <v>0.1732056475713537</v>
      </c>
      <c r="F235">
        <v>10144.92369594511</v>
      </c>
      <c r="G235">
        <v>8508.115880161766</v>
      </c>
      <c r="H235">
        <v>11457.98264728902</v>
      </c>
      <c r="I235">
        <v>10050.66543439036</v>
      </c>
    </row>
    <row r="236" spans="1:9">
      <c r="A236" s="2">
        <v>43692</v>
      </c>
      <c r="B236">
        <v>11800.05799534562</v>
      </c>
      <c r="C236" t="s">
        <v>10</v>
      </c>
      <c r="E236">
        <v>0.1800057995345621</v>
      </c>
      <c r="F236">
        <v>10133.26810663667</v>
      </c>
      <c r="G236">
        <v>8472.04503564408</v>
      </c>
      <c r="H236">
        <v>11606.21892753412</v>
      </c>
      <c r="I236">
        <v>10082.29567474129</v>
      </c>
    </row>
    <row r="237" spans="1:9">
      <c r="A237" s="2">
        <v>43693</v>
      </c>
      <c r="B237">
        <v>11925.15360602264</v>
      </c>
      <c r="C237" t="s">
        <v>10</v>
      </c>
      <c r="E237">
        <v>0.1925153606022636</v>
      </c>
      <c r="F237">
        <v>10295.91023505996</v>
      </c>
      <c r="G237">
        <v>8862.808328089062</v>
      </c>
      <c r="H237">
        <v>11665.13594614309</v>
      </c>
      <c r="I237">
        <v>10230.02685491036</v>
      </c>
    </row>
    <row r="238" spans="1:9">
      <c r="A238" s="2">
        <v>43696</v>
      </c>
      <c r="B238">
        <v>12058.57357446114</v>
      </c>
      <c r="C238" t="s">
        <v>9</v>
      </c>
      <c r="E238">
        <v>0.2058573574461138</v>
      </c>
      <c r="F238">
        <v>10459.66158119689</v>
      </c>
      <c r="G238">
        <v>9277.618251665368</v>
      </c>
      <c r="H238">
        <v>11739.25408626564</v>
      </c>
      <c r="I238">
        <v>10355.77051239563</v>
      </c>
    </row>
    <row r="239" spans="1:9">
      <c r="A239" s="2">
        <v>43697</v>
      </c>
      <c r="B239">
        <v>12001.46730091345</v>
      </c>
      <c r="C239" t="s">
        <v>9</v>
      </c>
      <c r="E239">
        <v>0.2001467300913449</v>
      </c>
      <c r="F239">
        <v>10378.62002224246</v>
      </c>
      <c r="G239">
        <v>9086.745161734019</v>
      </c>
      <c r="H239">
        <v>11720.24981923157</v>
      </c>
      <c r="I239">
        <v>10275.54030077707</v>
      </c>
    </row>
    <row r="240" spans="1:9">
      <c r="A240" s="2">
        <v>43698</v>
      </c>
      <c r="B240">
        <v>12094.82680588657</v>
      </c>
      <c r="C240" t="s">
        <v>9</v>
      </c>
      <c r="E240">
        <v>0.2094826805886565</v>
      </c>
      <c r="F240">
        <v>10470.76696330611</v>
      </c>
      <c r="G240">
        <v>9318.197951747763</v>
      </c>
      <c r="H240">
        <v>11798.16934171025</v>
      </c>
      <c r="I240">
        <v>10358.85509291602</v>
      </c>
    </row>
    <row r="241" spans="1:9">
      <c r="A241" s="2">
        <v>43699</v>
      </c>
      <c r="B241">
        <v>12080.73042631355</v>
      </c>
      <c r="C241" t="s">
        <v>9</v>
      </c>
      <c r="E241">
        <v>0.2080730426313548</v>
      </c>
      <c r="F241">
        <v>10436.90501143683</v>
      </c>
      <c r="G241">
        <v>9228.02203754782</v>
      </c>
      <c r="H241">
        <v>11809.57084403207</v>
      </c>
      <c r="I241">
        <v>10354.99774653176</v>
      </c>
    </row>
    <row r="242" spans="1:9">
      <c r="A242" s="2">
        <v>43700</v>
      </c>
      <c r="B242">
        <v>11823.77465561436</v>
      </c>
      <c r="C242" t="s">
        <v>10</v>
      </c>
      <c r="E242">
        <v>0.1823774655614356</v>
      </c>
      <c r="F242">
        <v>10106.62311255822</v>
      </c>
      <c r="G242">
        <v>8383.370876204772</v>
      </c>
      <c r="H242">
        <v>11684.14109475933</v>
      </c>
      <c r="I242">
        <v>10089.23760164594</v>
      </c>
    </row>
    <row r="243" spans="1:9">
      <c r="A243" s="2">
        <v>43703</v>
      </c>
      <c r="B243">
        <v>11981.38853157499</v>
      </c>
      <c r="C243" t="s">
        <v>10</v>
      </c>
      <c r="E243">
        <v>0.1981388531574995</v>
      </c>
      <c r="F243">
        <v>10259.27435857505</v>
      </c>
      <c r="G243">
        <v>8723.03619977157</v>
      </c>
      <c r="H243">
        <v>11819.07429992237</v>
      </c>
      <c r="I243">
        <v>10201.09805361543</v>
      </c>
    </row>
    <row r="244" spans="1:9">
      <c r="A244" s="2">
        <v>43704</v>
      </c>
      <c r="B244">
        <v>11979.250671597</v>
      </c>
      <c r="C244" t="s">
        <v>10</v>
      </c>
      <c r="E244">
        <v>0.1979250671596995</v>
      </c>
      <c r="F244">
        <v>10237.62436553407</v>
      </c>
      <c r="G244">
        <v>8670.432286302812</v>
      </c>
      <c r="H244">
        <v>11839.98190288103</v>
      </c>
      <c r="I244">
        <v>10160.98229951264</v>
      </c>
    </row>
    <row r="245" spans="1:9">
      <c r="A245" s="2">
        <v>43705</v>
      </c>
      <c r="B245">
        <v>11984.41939458533</v>
      </c>
      <c r="C245" t="s">
        <v>10</v>
      </c>
      <c r="E245">
        <v>0.1984419394585331</v>
      </c>
      <c r="F245">
        <v>10274.2611223505</v>
      </c>
      <c r="G245">
        <v>8757.603493887216</v>
      </c>
      <c r="H245">
        <v>11807.67367918272</v>
      </c>
      <c r="I245">
        <v>10231.56914517055</v>
      </c>
    </row>
    <row r="246" spans="1:9">
      <c r="A246" s="2">
        <v>43706</v>
      </c>
      <c r="B246">
        <v>12117.77473447901</v>
      </c>
      <c r="C246" t="s">
        <v>9</v>
      </c>
      <c r="E246">
        <v>0.2117774734479012</v>
      </c>
      <c r="F246">
        <v>10431.35628187405</v>
      </c>
      <c r="G246">
        <v>9155.880947059584</v>
      </c>
      <c r="H246">
        <v>11889.39370243534</v>
      </c>
      <c r="I246">
        <v>10364.64240907943</v>
      </c>
    </row>
    <row r="247" spans="1:9">
      <c r="A247" s="2">
        <v>43707</v>
      </c>
      <c r="B247">
        <v>12105.0476440261</v>
      </c>
      <c r="C247" t="s">
        <v>9</v>
      </c>
      <c r="E247">
        <v>0.2105047644026101</v>
      </c>
      <c r="F247">
        <v>10406.37511436607</v>
      </c>
      <c r="G247">
        <v>9091.254615845864</v>
      </c>
      <c r="H247">
        <v>11893.19420320928</v>
      </c>
      <c r="I247">
        <v>10360.39997635025</v>
      </c>
    </row>
    <row r="248" spans="1:9">
      <c r="A248" s="2">
        <v>43711</v>
      </c>
      <c r="B248">
        <v>12152.31492883409</v>
      </c>
      <c r="C248" t="s">
        <v>9</v>
      </c>
      <c r="E248">
        <v>0.2152314928834089</v>
      </c>
      <c r="F248">
        <v>10305.34738894112</v>
      </c>
      <c r="G248">
        <v>8826.738680665647</v>
      </c>
      <c r="H248">
        <v>12104.14800283728</v>
      </c>
      <c r="I248">
        <v>10302.92421863776</v>
      </c>
    </row>
    <row r="249" spans="1:9">
      <c r="A249" s="2">
        <v>43712</v>
      </c>
      <c r="B249">
        <v>12245.28808897983</v>
      </c>
      <c r="C249" t="s">
        <v>9</v>
      </c>
      <c r="E249">
        <v>0.2245288088979829</v>
      </c>
      <c r="F249">
        <v>10454.11373196564</v>
      </c>
      <c r="G249">
        <v>9197.962401902614</v>
      </c>
      <c r="H249">
        <v>12115.54950515911</v>
      </c>
      <c r="I249">
        <v>10413.24173205355</v>
      </c>
    </row>
    <row r="250" spans="1:9">
      <c r="A250" s="2">
        <v>43713</v>
      </c>
      <c r="B250">
        <v>12291.36218573385</v>
      </c>
      <c r="C250" t="s">
        <v>9</v>
      </c>
      <c r="E250">
        <v>0.2291362185733847</v>
      </c>
      <c r="F250">
        <v>10645.61928989466</v>
      </c>
      <c r="G250">
        <v>9705.955340482938</v>
      </c>
      <c r="H250">
        <v>11984.41768235219</v>
      </c>
      <c r="I250">
        <v>10550.94186674301</v>
      </c>
    </row>
    <row r="251" spans="1:9">
      <c r="A251" s="2">
        <v>43714</v>
      </c>
      <c r="B251">
        <v>12261.19403891637</v>
      </c>
      <c r="C251" t="s">
        <v>9</v>
      </c>
      <c r="E251">
        <v>0.2261194038916372</v>
      </c>
      <c r="F251">
        <v>10635.0746789629</v>
      </c>
      <c r="G251">
        <v>9678.902207094676</v>
      </c>
      <c r="H251">
        <v>11936.90481081158</v>
      </c>
      <c r="I251">
        <v>10558.65850439206</v>
      </c>
    </row>
    <row r="252" spans="1:9">
      <c r="A252" s="2">
        <v>43717</v>
      </c>
      <c r="B252">
        <v>12218.43321985759</v>
      </c>
      <c r="C252" t="s">
        <v>9</v>
      </c>
      <c r="E252">
        <v>0.2218433219857594</v>
      </c>
      <c r="F252">
        <v>10612.8700770651</v>
      </c>
      <c r="G252">
        <v>9617.282378137897</v>
      </c>
      <c r="H252">
        <v>11877.9886737848</v>
      </c>
      <c r="I252">
        <v>10561.35735027402</v>
      </c>
    </row>
    <row r="253" spans="1:9">
      <c r="A253" s="2">
        <v>43718</v>
      </c>
      <c r="B253">
        <v>12208.21073052568</v>
      </c>
      <c r="C253" t="s">
        <v>9</v>
      </c>
      <c r="E253">
        <v>0.2208210730525679</v>
      </c>
      <c r="F253">
        <v>10582.34017999434</v>
      </c>
      <c r="G253">
        <v>9537.625929828009</v>
      </c>
      <c r="H253">
        <v>11893.19420320928</v>
      </c>
      <c r="I253">
        <v>10563.67435127862</v>
      </c>
    </row>
    <row r="254" spans="1:9">
      <c r="A254" s="2">
        <v>43719</v>
      </c>
      <c r="B254">
        <v>12325.94830515696</v>
      </c>
      <c r="C254" t="s">
        <v>9</v>
      </c>
      <c r="E254">
        <v>0.232594830515696</v>
      </c>
      <c r="F254">
        <v>10681.70231818579</v>
      </c>
      <c r="G254">
        <v>9794.627704280845</v>
      </c>
      <c r="H254">
        <v>12011.02383251631</v>
      </c>
      <c r="I254">
        <v>10639.65953699396</v>
      </c>
    </row>
    <row r="255" spans="1:9">
      <c r="A255" s="2">
        <v>43720</v>
      </c>
      <c r="B255">
        <v>12365.41677490503</v>
      </c>
      <c r="C255" t="s">
        <v>9</v>
      </c>
      <c r="E255">
        <v>0.2365416774905031</v>
      </c>
      <c r="F255">
        <v>10726.11240231291</v>
      </c>
      <c r="G255">
        <v>9916.367403075168</v>
      </c>
      <c r="H255">
        <v>12037.63086426262</v>
      </c>
      <c r="I255">
        <v>10670.90144953242</v>
      </c>
    </row>
    <row r="256" spans="1:9">
      <c r="A256" s="2">
        <v>43721</v>
      </c>
      <c r="B256">
        <v>12304.58325933307</v>
      </c>
      <c r="C256" t="s">
        <v>9</v>
      </c>
      <c r="E256">
        <v>0.2304583259333066</v>
      </c>
      <c r="F256">
        <v>10687.80829759994</v>
      </c>
      <c r="G256">
        <v>9811.159576137648</v>
      </c>
      <c r="H256">
        <v>11961.61203296201</v>
      </c>
      <c r="I256">
        <v>10668.20065876993</v>
      </c>
    </row>
    <row r="257" spans="1:9">
      <c r="A257" s="2">
        <v>43724</v>
      </c>
      <c r="B257">
        <v>12281.39334526884</v>
      </c>
      <c r="C257" t="s">
        <v>9</v>
      </c>
      <c r="E257">
        <v>0.2281393345268841</v>
      </c>
      <c r="F257">
        <v>10640.07144066341</v>
      </c>
      <c r="G257">
        <v>9675.896303384869</v>
      </c>
      <c r="H257">
        <v>11971.11372568795</v>
      </c>
      <c r="I257">
        <v>10633.10269643423</v>
      </c>
    </row>
    <row r="258" spans="1:9">
      <c r="A258" s="2">
        <v>43725</v>
      </c>
      <c r="B258">
        <v>12364.1012905436</v>
      </c>
      <c r="C258" t="s">
        <v>9</v>
      </c>
      <c r="E258">
        <v>0.2364101290543601</v>
      </c>
      <c r="F258">
        <v>10691.14035239847</v>
      </c>
      <c r="G258">
        <v>9803.646612504535</v>
      </c>
      <c r="H258">
        <v>12075.63851674856</v>
      </c>
      <c r="I258">
        <v>10662.03344260969</v>
      </c>
    </row>
    <row r="259" spans="1:9">
      <c r="A259" s="2">
        <v>43726</v>
      </c>
      <c r="B259">
        <v>12387.40125256863</v>
      </c>
      <c r="C259" t="s">
        <v>9</v>
      </c>
      <c r="E259">
        <v>0.2387401252568635</v>
      </c>
      <c r="F259">
        <v>10686.69731922326</v>
      </c>
      <c r="G259">
        <v>9797.634206537787</v>
      </c>
      <c r="H259">
        <v>12126.95188906311</v>
      </c>
      <c r="I259">
        <v>10668.58704170187</v>
      </c>
    </row>
    <row r="260" spans="1:9">
      <c r="A260" s="2">
        <v>43727</v>
      </c>
      <c r="B260">
        <v>12426.60081483473</v>
      </c>
      <c r="C260" t="s">
        <v>9</v>
      </c>
      <c r="E260">
        <v>0.2426600814834727</v>
      </c>
      <c r="F260">
        <v>10704.46416993497</v>
      </c>
      <c r="G260">
        <v>9841.219211782856</v>
      </c>
      <c r="H260">
        <v>12183.96733491184</v>
      </c>
      <c r="I260">
        <v>10666.27393045833</v>
      </c>
    </row>
    <row r="261" spans="1:9">
      <c r="A261" s="2">
        <v>43728</v>
      </c>
      <c r="B261">
        <v>12384.57325038302</v>
      </c>
      <c r="C261" t="s">
        <v>9</v>
      </c>
      <c r="E261">
        <v>0.2384573250383024</v>
      </c>
      <c r="F261">
        <v>10591.22096435564</v>
      </c>
      <c r="G261">
        <v>9531.614122408397</v>
      </c>
      <c r="H261">
        <v>12232.22778814029</v>
      </c>
      <c r="I261">
        <v>10609.18779714533</v>
      </c>
    </row>
    <row r="262" spans="1:9">
      <c r="A262" s="2">
        <v>43731</v>
      </c>
      <c r="B262">
        <v>12388.28076514759</v>
      </c>
      <c r="C262" t="s">
        <v>9</v>
      </c>
      <c r="E262">
        <v>0.2388280765147592</v>
      </c>
      <c r="F262">
        <v>10595.89376405724</v>
      </c>
      <c r="G262">
        <v>9540.631234990682</v>
      </c>
      <c r="H262">
        <v>12234.14522937975</v>
      </c>
      <c r="I262">
        <v>10616.51610698192</v>
      </c>
    </row>
    <row r="263" spans="1:9">
      <c r="A263" s="2">
        <v>43732</v>
      </c>
      <c r="B263">
        <v>12378.29227063574</v>
      </c>
      <c r="C263" t="s">
        <v>9</v>
      </c>
      <c r="E263">
        <v>0.2378292270635745</v>
      </c>
      <c r="F263">
        <v>10455.17189045119</v>
      </c>
      <c r="G263">
        <v>9163.395107786966</v>
      </c>
      <c r="H263">
        <v>12377.7814138145</v>
      </c>
      <c r="I263">
        <v>10528.57314747536</v>
      </c>
    </row>
    <row r="264" spans="1:9">
      <c r="A264" s="2">
        <v>43733</v>
      </c>
      <c r="B264">
        <v>12443.23011170579</v>
      </c>
      <c r="C264" t="s">
        <v>9</v>
      </c>
      <c r="E264">
        <v>0.2443230111705788</v>
      </c>
      <c r="F264">
        <v>10572.53152621227</v>
      </c>
      <c r="G264">
        <v>9456.467128210354</v>
      </c>
      <c r="H264">
        <v>12370.1222278428</v>
      </c>
      <c r="I264">
        <v>10592.98370086389</v>
      </c>
    </row>
    <row r="265" spans="1:9">
      <c r="A265" s="2">
        <v>43734</v>
      </c>
      <c r="B265">
        <v>12453.27810277918</v>
      </c>
      <c r="C265" t="s">
        <v>9</v>
      </c>
      <c r="E265">
        <v>0.2453278102779177</v>
      </c>
      <c r="F265">
        <v>10533.59974512642</v>
      </c>
      <c r="G265">
        <v>9361.782358445696</v>
      </c>
      <c r="H265">
        <v>12435.23765075276</v>
      </c>
      <c r="I265">
        <v>10572.09698056001</v>
      </c>
    </row>
    <row r="266" spans="1:9">
      <c r="A266" s="2">
        <v>43735</v>
      </c>
      <c r="B266">
        <v>12354.40623040446</v>
      </c>
      <c r="C266" t="s">
        <v>9</v>
      </c>
      <c r="E266">
        <v>0.2354406230404456</v>
      </c>
      <c r="F266">
        <v>10402.88548022568</v>
      </c>
      <c r="G266">
        <v>9022.12002761457</v>
      </c>
      <c r="H266">
        <v>12391.18763401151</v>
      </c>
      <c r="I266">
        <v>10512.80211125858</v>
      </c>
    </row>
    <row r="267" spans="1:9">
      <c r="A267" s="2">
        <v>43738</v>
      </c>
      <c r="B267">
        <v>12354.40623040446</v>
      </c>
      <c r="C267" t="s">
        <v>9</v>
      </c>
      <c r="D267" t="s">
        <v>3</v>
      </c>
      <c r="E267">
        <v>0.2354406230404456</v>
      </c>
      <c r="F267">
        <v>10501.89196448355</v>
      </c>
      <c r="G267">
        <v>9262.589930210601</v>
      </c>
      <c r="H267">
        <v>12398.84946472975</v>
      </c>
      <c r="I267">
        <v>10564.73560775442</v>
      </c>
    </row>
    <row r="268" spans="1:9">
      <c r="A268" s="2">
        <v>43739</v>
      </c>
      <c r="B268">
        <v>12289.71168484264</v>
      </c>
      <c r="C268" t="s">
        <v>9</v>
      </c>
      <c r="E268">
        <v>0.2289711684842646</v>
      </c>
      <c r="F268">
        <v>10416.23658803927</v>
      </c>
      <c r="G268">
        <v>9038.651899471375</v>
      </c>
      <c r="H268">
        <v>12370.1222278428</v>
      </c>
      <c r="I268">
        <v>10437.61367826697</v>
      </c>
    </row>
    <row r="269" spans="1:9">
      <c r="A269" s="2">
        <v>43740</v>
      </c>
      <c r="B269">
        <v>12102.30746648484</v>
      </c>
      <c r="C269" t="s">
        <v>10</v>
      </c>
      <c r="E269">
        <v>0.2102307466484836</v>
      </c>
      <c r="F269">
        <v>10237.13666187268</v>
      </c>
      <c r="G269">
        <v>8575.748115085291</v>
      </c>
      <c r="H269">
        <v>12205.41622932844</v>
      </c>
      <c r="I269">
        <v>10253.5281429399</v>
      </c>
    </row>
    <row r="270" spans="1:9">
      <c r="A270" s="2">
        <v>43741</v>
      </c>
      <c r="B270">
        <v>12182.70703769928</v>
      </c>
      <c r="C270" t="s">
        <v>9</v>
      </c>
      <c r="E270">
        <v>0.2182707037699281</v>
      </c>
      <c r="F270">
        <v>10349.49073261805</v>
      </c>
      <c r="G270">
        <v>8858.298275430083</v>
      </c>
      <c r="H270">
        <v>12234.14522937975</v>
      </c>
      <c r="I270">
        <v>10334.91166871268</v>
      </c>
    </row>
    <row r="271" spans="1:9">
      <c r="A271" s="2">
        <v>43742</v>
      </c>
      <c r="B271">
        <v>12357.267690653</v>
      </c>
      <c r="C271" t="s">
        <v>9</v>
      </c>
      <c r="E271">
        <v>0.2357267690653002</v>
      </c>
      <c r="F271">
        <v>10501.89196448355</v>
      </c>
      <c r="G271">
        <v>9231.026744163357</v>
      </c>
      <c r="H271">
        <v>12404.59297262635</v>
      </c>
      <c r="I271">
        <v>10478.30771018064</v>
      </c>
    </row>
    <row r="272" spans="1:9">
      <c r="A272" s="2">
        <v>43745</v>
      </c>
      <c r="B272">
        <v>12314.76719527886</v>
      </c>
      <c r="C272" t="s">
        <v>9</v>
      </c>
      <c r="E272">
        <v>0.2314767195278855</v>
      </c>
      <c r="F272">
        <v>10470.1894658298</v>
      </c>
      <c r="G272">
        <v>9145.359685528123</v>
      </c>
      <c r="H272">
        <v>12356.71512606361</v>
      </c>
      <c r="I272">
        <v>10433.3517967325</v>
      </c>
    </row>
    <row r="273" spans="1:9">
      <c r="A273" s="2">
        <v>43746</v>
      </c>
      <c r="B273">
        <v>12165.25687864016</v>
      </c>
      <c r="C273" t="s">
        <v>9</v>
      </c>
      <c r="E273">
        <v>0.216525687864016</v>
      </c>
      <c r="F273">
        <v>10313.33551714239</v>
      </c>
      <c r="G273">
        <v>8729.04740864405</v>
      </c>
      <c r="H273">
        <v>12241.80529693363</v>
      </c>
      <c r="I273">
        <v>10271.35362128975</v>
      </c>
    </row>
    <row r="274" spans="1:9">
      <c r="A274" s="2">
        <v>43747</v>
      </c>
      <c r="B274">
        <v>12254.05232199673</v>
      </c>
      <c r="C274" t="s">
        <v>9</v>
      </c>
      <c r="E274">
        <v>0.2254052321996733</v>
      </c>
      <c r="F274">
        <v>10414.01022962831</v>
      </c>
      <c r="G274">
        <v>8993.563343824269</v>
      </c>
      <c r="H274">
        <v>12301.17544878263</v>
      </c>
      <c r="I274">
        <v>10367.08064097039</v>
      </c>
    </row>
    <row r="275" spans="1:9">
      <c r="A275" s="2">
        <v>43748</v>
      </c>
      <c r="B275">
        <v>12294.81365790866</v>
      </c>
      <c r="C275" t="s">
        <v>9</v>
      </c>
      <c r="E275">
        <v>0.2294813657908659</v>
      </c>
      <c r="F275">
        <v>10494.66092138842</v>
      </c>
      <c r="G275">
        <v>9190.448241175231</v>
      </c>
      <c r="H275">
        <v>12287.77275491434</v>
      </c>
      <c r="I275">
        <v>10437.61367826697</v>
      </c>
    </row>
    <row r="276" spans="1:9">
      <c r="A276" s="2">
        <v>43749</v>
      </c>
      <c r="B276">
        <v>12351.41274629484</v>
      </c>
      <c r="C276" t="s">
        <v>9</v>
      </c>
      <c r="E276">
        <v>0.2351412746294836</v>
      </c>
      <c r="F276">
        <v>10629.8199801274</v>
      </c>
      <c r="G276">
        <v>9534.620026118202</v>
      </c>
      <c r="H276">
        <v>12241.80529693363</v>
      </c>
      <c r="I276">
        <v>10546.52050500509</v>
      </c>
    </row>
    <row r="277" spans="1:9">
      <c r="A277" s="2">
        <v>43752</v>
      </c>
      <c r="B277">
        <v>12311.63985231535</v>
      </c>
      <c r="C277" t="s">
        <v>9</v>
      </c>
      <c r="E277">
        <v>0.2311639852315355</v>
      </c>
      <c r="F277">
        <v>10628.71164274527</v>
      </c>
      <c r="G277">
        <v>9545.140689102529</v>
      </c>
      <c r="H277">
        <v>12163.2818906623</v>
      </c>
      <c r="I277">
        <v>10536.83240679225</v>
      </c>
    </row>
    <row r="278" spans="1:9">
      <c r="A278" s="2">
        <v>43753</v>
      </c>
      <c r="B278">
        <v>12372.05692410407</v>
      </c>
      <c r="C278" t="s">
        <v>9</v>
      </c>
      <c r="E278">
        <v>0.2372056924104069</v>
      </c>
      <c r="F278">
        <v>10763.86982115273</v>
      </c>
      <c r="G278">
        <v>9907.348494851476</v>
      </c>
      <c r="H278">
        <v>12124.97890814637</v>
      </c>
      <c r="I278">
        <v>10638.75516754757</v>
      </c>
    </row>
    <row r="279" spans="1:9">
      <c r="A279" s="2">
        <v>43754</v>
      </c>
      <c r="B279">
        <v>12369.71293559343</v>
      </c>
      <c r="C279" t="s">
        <v>9</v>
      </c>
      <c r="E279">
        <v>0.2369712935593431</v>
      </c>
      <c r="F279">
        <v>10737.17376784619</v>
      </c>
      <c r="G279">
        <v>9833.704452508337</v>
      </c>
      <c r="H279">
        <v>12151.79223012257</v>
      </c>
      <c r="I279">
        <v>10622.09143116757</v>
      </c>
    </row>
    <row r="280" spans="1:9">
      <c r="A280" s="2">
        <v>43755</v>
      </c>
      <c r="B280">
        <v>12401.66479278395</v>
      </c>
      <c r="C280" t="s">
        <v>9</v>
      </c>
      <c r="E280">
        <v>0.2401664792783955</v>
      </c>
      <c r="F280">
        <v>10765.53981004383</v>
      </c>
      <c r="G280">
        <v>9901.334891790459</v>
      </c>
      <c r="H280">
        <v>12182.4360266668</v>
      </c>
      <c r="I280">
        <v>10650.76934287414</v>
      </c>
    </row>
    <row r="281" spans="1:9">
      <c r="A281" s="2">
        <v>43756</v>
      </c>
      <c r="B281">
        <v>12360.84699655176</v>
      </c>
      <c r="C281" t="s">
        <v>9</v>
      </c>
      <c r="E281">
        <v>0.2360846996551758</v>
      </c>
      <c r="F281">
        <v>10662.08060896405</v>
      </c>
      <c r="G281">
        <v>9617.282378137897</v>
      </c>
      <c r="H281">
        <v>12222.65380567566</v>
      </c>
      <c r="I281">
        <v>10606.97711627637</v>
      </c>
    </row>
    <row r="282" spans="1:9">
      <c r="A282" s="2">
        <v>43759</v>
      </c>
      <c r="B282">
        <v>12440.3196568033</v>
      </c>
      <c r="C282" t="s">
        <v>9</v>
      </c>
      <c r="E282">
        <v>0.2440319656803298</v>
      </c>
      <c r="F282">
        <v>10756.63965838911</v>
      </c>
      <c r="G282">
        <v>9871.277650333792</v>
      </c>
      <c r="H282">
        <v>12270.5316522384</v>
      </c>
      <c r="I282">
        <v>10680.99667606952</v>
      </c>
    </row>
    <row r="283" spans="1:9">
      <c r="A283" s="2">
        <v>43760</v>
      </c>
      <c r="B283">
        <v>12415.69901306673</v>
      </c>
      <c r="C283" t="s">
        <v>9</v>
      </c>
      <c r="E283">
        <v>0.2415699013066734</v>
      </c>
      <c r="F283">
        <v>10670.9825212818</v>
      </c>
      <c r="G283">
        <v>9642.830764029855</v>
      </c>
      <c r="H283">
        <v>12322.2426181157</v>
      </c>
      <c r="I283">
        <v>10643.40343201398</v>
      </c>
    </row>
    <row r="284" spans="1:9">
      <c r="A284" s="2">
        <v>43761</v>
      </c>
      <c r="B284">
        <v>12452.61329651868</v>
      </c>
      <c r="C284" t="s">
        <v>9</v>
      </c>
      <c r="E284">
        <v>0.245261329651868</v>
      </c>
      <c r="F284">
        <v>10691.56379185899</v>
      </c>
      <c r="G284">
        <v>9687.919918224095</v>
      </c>
      <c r="H284">
        <v>12372.0379059179</v>
      </c>
      <c r="I284">
        <v>10674.79834182079</v>
      </c>
    </row>
    <row r="285" spans="1:9">
      <c r="A285" s="2">
        <v>43762</v>
      </c>
      <c r="B285">
        <v>12534.78282822433</v>
      </c>
      <c r="C285" t="s">
        <v>9</v>
      </c>
      <c r="E285">
        <v>0.2534782828224331</v>
      </c>
      <c r="F285">
        <v>10795.57408046952</v>
      </c>
      <c r="G285">
        <v>9965.962420098447</v>
      </c>
      <c r="H285">
        <v>12414.17048141969</v>
      </c>
      <c r="I285">
        <v>10692.24197529327</v>
      </c>
    </row>
    <row r="286" spans="1:9">
      <c r="A286" s="2">
        <v>43763</v>
      </c>
      <c r="B286">
        <v>12522.52223931967</v>
      </c>
      <c r="C286" t="s">
        <v>9</v>
      </c>
      <c r="E286">
        <v>0.2522522239319667</v>
      </c>
      <c r="F286">
        <v>10881.78934775974</v>
      </c>
      <c r="G286">
        <v>10192.90695309461</v>
      </c>
      <c r="H286">
        <v>12287.77275491434</v>
      </c>
      <c r="I286">
        <v>10736.80761604843</v>
      </c>
    </row>
    <row r="287" spans="1:9">
      <c r="A287" s="2">
        <v>43766</v>
      </c>
      <c r="B287">
        <v>12501.69703316483</v>
      </c>
      <c r="C287" t="s">
        <v>9</v>
      </c>
      <c r="E287">
        <v>0.2501697033164827</v>
      </c>
      <c r="F287">
        <v>10989.13785348942</v>
      </c>
      <c r="G287">
        <v>10504.01260013544</v>
      </c>
      <c r="H287">
        <v>12119.23363708541</v>
      </c>
      <c r="I287">
        <v>10799.20586638204</v>
      </c>
    </row>
    <row r="288" spans="1:9">
      <c r="A288" s="2">
        <v>43767</v>
      </c>
      <c r="B288">
        <v>12457.3653607263</v>
      </c>
      <c r="C288" t="s">
        <v>9</v>
      </c>
      <c r="E288">
        <v>0.24573653607263</v>
      </c>
      <c r="F288">
        <v>10904.03532523892</v>
      </c>
      <c r="G288">
        <v>10262.03914713737</v>
      </c>
      <c r="H288">
        <v>12130.72594237168</v>
      </c>
      <c r="I288">
        <v>10792.22957992136</v>
      </c>
    </row>
    <row r="289" spans="1:9">
      <c r="A289" s="2">
        <v>43768</v>
      </c>
      <c r="B289">
        <v>12541.87854565405</v>
      </c>
      <c r="C289" t="s">
        <v>9</v>
      </c>
      <c r="E289">
        <v>0.2541878545654053</v>
      </c>
      <c r="F289">
        <v>10956.87546398973</v>
      </c>
      <c r="G289">
        <v>10406.32132811384</v>
      </c>
      <c r="H289">
        <v>12237.97570394778</v>
      </c>
      <c r="I289">
        <v>10830.20791032182</v>
      </c>
    </row>
    <row r="290" spans="1:9">
      <c r="A290" s="2">
        <v>43769</v>
      </c>
      <c r="B290">
        <v>12578.21978298066</v>
      </c>
      <c r="C290" t="s">
        <v>9</v>
      </c>
      <c r="E290">
        <v>0.2578219782980657</v>
      </c>
      <c r="F290">
        <v>10961.88366999998</v>
      </c>
      <c r="G290">
        <v>10413.8366859355</v>
      </c>
      <c r="H290">
        <v>12305.00680493284</v>
      </c>
      <c r="I290">
        <v>10795.33101607301</v>
      </c>
    </row>
    <row r="291" spans="1:9">
      <c r="A291" s="2">
        <v>43770</v>
      </c>
      <c r="B291">
        <v>12621.51498736628</v>
      </c>
      <c r="C291" t="s">
        <v>9</v>
      </c>
      <c r="E291">
        <v>0.2621514987366285</v>
      </c>
      <c r="F291">
        <v>11061.44476311467</v>
      </c>
      <c r="G291">
        <v>10696.3904375631</v>
      </c>
      <c r="H291">
        <v>12274.36388997079</v>
      </c>
      <c r="I291">
        <v>10898.03043245326</v>
      </c>
    </row>
    <row r="292" spans="1:9">
      <c r="A292" s="2">
        <v>43773</v>
      </c>
      <c r="B292">
        <v>12583.51562084237</v>
      </c>
      <c r="C292" t="s">
        <v>9</v>
      </c>
      <c r="E292">
        <v>0.2583515620842365</v>
      </c>
      <c r="F292">
        <v>11129.86060742699</v>
      </c>
      <c r="G292">
        <v>10887.26233040017</v>
      </c>
      <c r="H292">
        <v>12117.31795901031</v>
      </c>
      <c r="I292">
        <v>10941.43497953208</v>
      </c>
    </row>
    <row r="293" spans="1:9">
      <c r="A293" s="2">
        <v>43774</v>
      </c>
      <c r="B293">
        <v>12525.09324645798</v>
      </c>
      <c r="C293" t="s">
        <v>9</v>
      </c>
      <c r="E293">
        <v>0.2525093246457981</v>
      </c>
      <c r="F293">
        <v>11135.97715081936</v>
      </c>
      <c r="G293">
        <v>10900.7871014529</v>
      </c>
      <c r="H293">
        <v>11992.83150266917</v>
      </c>
      <c r="I293">
        <v>10927.48759295881</v>
      </c>
    </row>
    <row r="294" spans="1:9">
      <c r="A294" s="2">
        <v>43775</v>
      </c>
      <c r="B294">
        <v>12533.27141214379</v>
      </c>
      <c r="C294" t="s">
        <v>9</v>
      </c>
      <c r="E294">
        <v>0.2533271412143785</v>
      </c>
      <c r="F294">
        <v>11110.94844540937</v>
      </c>
      <c r="G294">
        <v>10831.65131612734</v>
      </c>
      <c r="H294">
        <v>12038.79631590334</v>
      </c>
      <c r="I294">
        <v>10933.29630280804</v>
      </c>
    </row>
    <row r="295" spans="1:9">
      <c r="A295" s="2">
        <v>43776</v>
      </c>
      <c r="B295">
        <v>12474.08795064446</v>
      </c>
      <c r="C295" t="s">
        <v>9</v>
      </c>
      <c r="E295">
        <v>0.2474087950644457</v>
      </c>
      <c r="F295">
        <v>11148.21463926171</v>
      </c>
      <c r="G295">
        <v>10941.36740008243</v>
      </c>
      <c r="H295">
        <v>11876.00599546408</v>
      </c>
      <c r="I295">
        <v>10972.05388200747</v>
      </c>
    </row>
    <row r="296" spans="1:9">
      <c r="A296" s="2">
        <v>43777</v>
      </c>
      <c r="B296">
        <v>12475.45322418292</v>
      </c>
      <c r="C296" t="s">
        <v>9</v>
      </c>
      <c r="E296">
        <v>0.2475453224182922</v>
      </c>
      <c r="F296">
        <v>11192.71187620919</v>
      </c>
      <c r="G296">
        <v>11070.62245669841</v>
      </c>
      <c r="H296">
        <v>11826.21158924406</v>
      </c>
      <c r="I296">
        <v>10998.79339611926</v>
      </c>
    </row>
    <row r="297" spans="1:9">
      <c r="A297" s="2">
        <v>43780</v>
      </c>
      <c r="B297">
        <v>12430.36118938345</v>
      </c>
      <c r="C297" t="s">
        <v>9</v>
      </c>
      <c r="E297">
        <v>0.2430361189383448</v>
      </c>
      <c r="F297">
        <v>11177.69342049906</v>
      </c>
      <c r="G297">
        <v>11024.03035064926</v>
      </c>
      <c r="H297">
        <v>11753.43433561587</v>
      </c>
      <c r="I297">
        <v>10977.48009868583</v>
      </c>
    </row>
    <row r="298" spans="1:9">
      <c r="A298" s="2">
        <v>43781</v>
      </c>
      <c r="B298">
        <v>12463.65046874636</v>
      </c>
      <c r="C298" t="s">
        <v>9</v>
      </c>
      <c r="E298">
        <v>0.2463650468746359</v>
      </c>
      <c r="F298">
        <v>11209.95580999875</v>
      </c>
      <c r="G298">
        <v>11114.2026735664</v>
      </c>
      <c r="H298">
        <v>11782.162454085</v>
      </c>
      <c r="I298">
        <v>10999.1797790512</v>
      </c>
    </row>
    <row r="299" spans="1:9">
      <c r="A299" s="2">
        <v>43782</v>
      </c>
      <c r="B299">
        <v>12552.11379281245</v>
      </c>
      <c r="C299" t="s">
        <v>9</v>
      </c>
      <c r="E299">
        <v>0.2552113792812452</v>
      </c>
      <c r="F299">
        <v>11212.73589693501</v>
      </c>
      <c r="G299">
        <v>11097.67199880386</v>
      </c>
      <c r="H299">
        <v>11956.44331664616</v>
      </c>
      <c r="I299">
        <v>11003.83193327867</v>
      </c>
    </row>
    <row r="300" spans="1:9">
      <c r="A300" s="2">
        <v>43783</v>
      </c>
      <c r="B300">
        <v>12567.87162571125</v>
      </c>
      <c r="C300" t="s">
        <v>9</v>
      </c>
      <c r="E300">
        <v>0.2567871625711251</v>
      </c>
      <c r="F300">
        <v>11203.83486494878</v>
      </c>
      <c r="G300">
        <v>11094.66609509406</v>
      </c>
      <c r="H300">
        <v>11998.58118164102</v>
      </c>
      <c r="I300">
        <v>11018.55986523793</v>
      </c>
    </row>
    <row r="301" spans="1:9">
      <c r="A301" s="2">
        <v>43784</v>
      </c>
      <c r="B301">
        <v>12635.37366031035</v>
      </c>
      <c r="C301" t="s">
        <v>9</v>
      </c>
      <c r="E301">
        <v>0.2635373660310354</v>
      </c>
      <c r="F301">
        <v>11286.15554559999</v>
      </c>
      <c r="G301">
        <v>11303.57460728425</v>
      </c>
      <c r="H301">
        <v>12036.88063782823</v>
      </c>
      <c r="I301">
        <v>11100.71939834213</v>
      </c>
    </row>
    <row r="302" spans="1:9">
      <c r="A302" s="2">
        <v>43787</v>
      </c>
      <c r="B302">
        <v>12653.0144742828</v>
      </c>
      <c r="C302" t="s">
        <v>9</v>
      </c>
      <c r="E302">
        <v>0.2653014474282804</v>
      </c>
      <c r="F302">
        <v>11295.05833824925</v>
      </c>
      <c r="G302">
        <v>11362.18913107835</v>
      </c>
      <c r="H302">
        <v>12061.77828172933</v>
      </c>
      <c r="I302">
        <v>11107.69762968334</v>
      </c>
    </row>
    <row r="303" spans="1:9">
      <c r="A303" s="2">
        <v>43788</v>
      </c>
      <c r="B303">
        <v>12647.56095679875</v>
      </c>
      <c r="C303" t="s">
        <v>9</v>
      </c>
      <c r="E303">
        <v>0.2647560956798749</v>
      </c>
      <c r="F303">
        <v>11311.74150086136</v>
      </c>
      <c r="G303">
        <v>11408.78004003323</v>
      </c>
      <c r="H303">
        <v>12031.13536676728</v>
      </c>
      <c r="I303">
        <v>11102.26881983094</v>
      </c>
    </row>
    <row r="304" spans="1:9">
      <c r="A304" s="2">
        <v>43789</v>
      </c>
      <c r="B304">
        <v>12643.90721939145</v>
      </c>
      <c r="C304" t="s">
        <v>9</v>
      </c>
      <c r="E304">
        <v>0.264390721939145</v>
      </c>
      <c r="F304">
        <v>11243.88554739498</v>
      </c>
      <c r="G304">
        <v>11208.89043606673</v>
      </c>
      <c r="H304">
        <v>12103.91438355983</v>
      </c>
      <c r="I304">
        <v>11063.13004404765</v>
      </c>
    </row>
    <row r="305" spans="1:9">
      <c r="A305" s="2">
        <v>43790</v>
      </c>
      <c r="B305">
        <v>12608.19127141055</v>
      </c>
      <c r="C305" t="s">
        <v>9</v>
      </c>
      <c r="E305">
        <v>0.2608191271410554</v>
      </c>
      <c r="F305">
        <v>11218.85420099043</v>
      </c>
      <c r="G305">
        <v>11121.71922848232</v>
      </c>
      <c r="H305">
        <v>12061.77828172933</v>
      </c>
      <c r="I305">
        <v>11046.07733156168</v>
      </c>
    </row>
    <row r="306" spans="1:9">
      <c r="A306" s="2">
        <v>43791</v>
      </c>
      <c r="B306">
        <v>12614.35381486019</v>
      </c>
      <c r="C306" t="s">
        <v>9</v>
      </c>
      <c r="E306">
        <v>0.2614353814860189</v>
      </c>
      <c r="F306">
        <v>11226.08524408556</v>
      </c>
      <c r="G306">
        <v>11151.77826558039</v>
      </c>
      <c r="H306">
        <v>12065.61051946172</v>
      </c>
      <c r="I306">
        <v>11070.49206514675</v>
      </c>
    </row>
    <row r="307" spans="1:9">
      <c r="A307" s="2">
        <v>43794</v>
      </c>
      <c r="B307">
        <v>12672.50968524753</v>
      </c>
      <c r="C307" t="s">
        <v>9</v>
      </c>
      <c r="E307">
        <v>0.2672509685247528</v>
      </c>
      <c r="F307">
        <v>11359.02322640269</v>
      </c>
      <c r="G307">
        <v>11538.03270246066</v>
      </c>
      <c r="H307">
        <v>12025.39009570633</v>
      </c>
      <c r="I307">
        <v>11154.59388560679</v>
      </c>
    </row>
    <row r="308" spans="1:9">
      <c r="A308" s="2">
        <v>43795</v>
      </c>
      <c r="B308">
        <v>12705.30665569644</v>
      </c>
      <c r="C308" t="s">
        <v>9</v>
      </c>
      <c r="E308">
        <v>0.2705306655696438</v>
      </c>
      <c r="F308">
        <v>11380.71459502505</v>
      </c>
      <c r="G308">
        <v>11607.16848778623</v>
      </c>
      <c r="H308">
        <v>12065.61051946172</v>
      </c>
      <c r="I308">
        <v>11177.07281477113</v>
      </c>
    </row>
    <row r="309" spans="1:9">
      <c r="A309" s="2">
        <v>43796</v>
      </c>
      <c r="B309">
        <v>12762.58427988558</v>
      </c>
      <c r="C309" t="s">
        <v>9</v>
      </c>
      <c r="E309">
        <v>0.2762584279885578</v>
      </c>
      <c r="F309">
        <v>11460.2507870824</v>
      </c>
      <c r="G309">
        <v>11841.62538586837</v>
      </c>
      <c r="H309">
        <v>12086.67504404825</v>
      </c>
      <c r="I309">
        <v>11229.77907713085</v>
      </c>
    </row>
    <row r="310" spans="1:9">
      <c r="A310" s="2">
        <v>43798</v>
      </c>
      <c r="B310">
        <v>12726.10729498601</v>
      </c>
      <c r="C310" t="s">
        <v>9</v>
      </c>
      <c r="E310">
        <v>0.2726107294986007</v>
      </c>
      <c r="F310">
        <v>11407.96789818297</v>
      </c>
      <c r="G310">
        <v>11683.81963093344</v>
      </c>
      <c r="H310">
        <v>12075.18538350852</v>
      </c>
      <c r="I310">
        <v>11186.75702322291</v>
      </c>
    </row>
    <row r="311" spans="1:9">
      <c r="A311" s="2">
        <v>43801</v>
      </c>
      <c r="B311">
        <v>12618.2807584928</v>
      </c>
      <c r="C311" t="s">
        <v>9</v>
      </c>
      <c r="E311">
        <v>0.2618280758492801</v>
      </c>
      <c r="F311">
        <v>11291.1619909472</v>
      </c>
      <c r="G311">
        <v>11308.08166720755</v>
      </c>
      <c r="H311">
        <v>11996.66109565502</v>
      </c>
      <c r="I311">
        <v>11095.68086118273</v>
      </c>
    </row>
    <row r="312" spans="1:9">
      <c r="A312" s="2">
        <v>43802</v>
      </c>
      <c r="B312">
        <v>12582.48197365701</v>
      </c>
      <c r="C312" t="s">
        <v>9</v>
      </c>
      <c r="E312">
        <v>0.2582481973657009</v>
      </c>
      <c r="F312">
        <v>11202.72300624058</v>
      </c>
      <c r="G312">
        <v>11054.08699355879</v>
      </c>
      <c r="H312">
        <v>12029.21968869217</v>
      </c>
      <c r="I312">
        <v>11017.783209613</v>
      </c>
    </row>
    <row r="313" spans="1:9">
      <c r="A313" s="2">
        <v>43803</v>
      </c>
      <c r="B313">
        <v>12661.65266551151</v>
      </c>
      <c r="C313" t="s">
        <v>9</v>
      </c>
      <c r="E313">
        <v>0.2661652665511507</v>
      </c>
      <c r="F313">
        <v>11259.45509063585</v>
      </c>
      <c r="G313">
        <v>11217.90575300761</v>
      </c>
      <c r="H313">
        <v>12121.15107832487</v>
      </c>
      <c r="I313">
        <v>11088.3175434966</v>
      </c>
    </row>
    <row r="314" spans="1:9">
      <c r="A314" s="2">
        <v>43804</v>
      </c>
      <c r="B314">
        <v>12685.23666310482</v>
      </c>
      <c r="C314" t="s">
        <v>9</v>
      </c>
      <c r="E314">
        <v>0.268523666310482</v>
      </c>
      <c r="F314">
        <v>11281.70635010415</v>
      </c>
      <c r="G314">
        <v>11276.52267099025</v>
      </c>
      <c r="H314">
        <v>12142.21824765795</v>
      </c>
      <c r="I314">
        <v>11108.85937165319</v>
      </c>
    </row>
    <row r="315" spans="1:9">
      <c r="A315" s="2">
        <v>43805</v>
      </c>
      <c r="B315">
        <v>12738.10282632226</v>
      </c>
      <c r="C315" t="s">
        <v>9</v>
      </c>
      <c r="E315">
        <v>0.2738102826322262</v>
      </c>
      <c r="F315">
        <v>11402.40684397893</v>
      </c>
      <c r="G315">
        <v>11625.20151585653</v>
      </c>
      <c r="H315">
        <v>12105.82829847058</v>
      </c>
      <c r="I315">
        <v>11207.68393772441</v>
      </c>
    </row>
    <row r="316" spans="1:9">
      <c r="A316" s="2">
        <v>43808</v>
      </c>
      <c r="B316">
        <v>12686.683170322</v>
      </c>
      <c r="C316" t="s">
        <v>9</v>
      </c>
      <c r="E316">
        <v>0.2686683170321997</v>
      </c>
      <c r="F316">
        <v>11350.67680327328</v>
      </c>
      <c r="G316">
        <v>11482.42527947064</v>
      </c>
      <c r="H316">
        <v>12063.69307822226</v>
      </c>
      <c r="I316">
        <v>11173.57980933947</v>
      </c>
    </row>
    <row r="317" spans="1:9">
      <c r="A317" s="2">
        <v>43809</v>
      </c>
      <c r="B317">
        <v>12680.16792246988</v>
      </c>
      <c r="C317" t="s">
        <v>9</v>
      </c>
      <c r="E317">
        <v>0.2680167922469883</v>
      </c>
      <c r="F317">
        <v>11341.22204276175</v>
      </c>
      <c r="G317">
        <v>11456.87449939014</v>
      </c>
      <c r="H317">
        <v>12061.77828172933</v>
      </c>
      <c r="I317">
        <v>11163.11894526276</v>
      </c>
    </row>
    <row r="318" spans="1:9">
      <c r="A318" s="2">
        <v>43810</v>
      </c>
      <c r="B318">
        <v>12731.72216207802</v>
      </c>
      <c r="C318" t="s">
        <v>9</v>
      </c>
      <c r="E318">
        <v>0.2731722162078023</v>
      </c>
      <c r="F318">
        <v>11401.29234427618</v>
      </c>
      <c r="G318">
        <v>11629.71216706264</v>
      </c>
      <c r="H318">
        <v>12094.33687476649</v>
      </c>
      <c r="I318">
        <v>11192.18712966233</v>
      </c>
    </row>
    <row r="319" spans="1:9">
      <c r="A319" s="2">
        <v>43811</v>
      </c>
      <c r="B319">
        <v>12756.01634960201</v>
      </c>
      <c r="C319" t="s">
        <v>9</v>
      </c>
      <c r="E319">
        <v>0.2756016349602006</v>
      </c>
      <c r="F319">
        <v>11486.39223153212</v>
      </c>
      <c r="G319">
        <v>11895.7316526449</v>
      </c>
      <c r="H319">
        <v>12042.62855363572</v>
      </c>
      <c r="I319">
        <v>11290.62531280162</v>
      </c>
    </row>
    <row r="320" spans="1:9">
      <c r="A320" s="2">
        <v>43812</v>
      </c>
      <c r="B320">
        <v>12825.01684556573</v>
      </c>
      <c r="C320" t="s">
        <v>9</v>
      </c>
      <c r="E320">
        <v>0.2825016845565735</v>
      </c>
      <c r="F320">
        <v>11524.21655556736</v>
      </c>
      <c r="G320">
        <v>12002.43943870165</v>
      </c>
      <c r="H320">
        <v>12136.46945026827</v>
      </c>
      <c r="I320">
        <v>11294.88460116205</v>
      </c>
    </row>
    <row r="321" spans="1:9">
      <c r="A321" s="2">
        <v>43815</v>
      </c>
      <c r="B321">
        <v>12968.44638805649</v>
      </c>
      <c r="C321" t="s">
        <v>9</v>
      </c>
      <c r="E321">
        <v>0.2968446388056492</v>
      </c>
      <c r="F321">
        <v>11639.90708276886</v>
      </c>
      <c r="G321">
        <v>12346.61002655035</v>
      </c>
      <c r="H321">
        <v>12287.77275491434</v>
      </c>
      <c r="I321">
        <v>11374.72194691358</v>
      </c>
    </row>
    <row r="322" spans="1:9">
      <c r="A322" s="2">
        <v>43816</v>
      </c>
      <c r="B322">
        <v>12992.40990977865</v>
      </c>
      <c r="C322" t="s">
        <v>9</v>
      </c>
      <c r="E322">
        <v>0.2992409909778646</v>
      </c>
      <c r="F322">
        <v>11646.58439733869</v>
      </c>
      <c r="G322">
        <v>12363.1442925957</v>
      </c>
      <c r="H322">
        <v>12327.98877075884</v>
      </c>
      <c r="I322">
        <v>11377.04672744029</v>
      </c>
    </row>
    <row r="323" spans="1:9">
      <c r="A323" s="2">
        <v>43817</v>
      </c>
      <c r="B323">
        <v>13022.45153446872</v>
      </c>
      <c r="C323" t="s">
        <v>9</v>
      </c>
      <c r="E323">
        <v>0.3022451534468724</v>
      </c>
      <c r="F323">
        <v>11655.48366866188</v>
      </c>
      <c r="G323">
        <v>12391.69858219746</v>
      </c>
      <c r="H323">
        <v>12377.7814138145</v>
      </c>
      <c r="I323">
        <v>11377.82338306522</v>
      </c>
    </row>
    <row r="324" spans="1:9">
      <c r="A324" s="2">
        <v>43818</v>
      </c>
      <c r="B324">
        <v>13067.22045173334</v>
      </c>
      <c r="C324" t="s">
        <v>9</v>
      </c>
      <c r="E324">
        <v>0.3067220451733346</v>
      </c>
      <c r="F324">
        <v>11728.34958880155</v>
      </c>
      <c r="G324">
        <v>12644.19329672699</v>
      </c>
      <c r="H324">
        <v>12381.61365154689</v>
      </c>
      <c r="I324">
        <v>11425.10342874658</v>
      </c>
    </row>
    <row r="325" spans="1:9">
      <c r="A325" s="2">
        <v>43819</v>
      </c>
      <c r="B325">
        <v>13137.43512111189</v>
      </c>
      <c r="C325" t="s">
        <v>9</v>
      </c>
      <c r="E325">
        <v>0.3137435121111891</v>
      </c>
      <c r="F325">
        <v>11775.62603235377</v>
      </c>
      <c r="G325">
        <v>12794.48728512308</v>
      </c>
      <c r="H325">
        <v>12466.73217409979</v>
      </c>
      <c r="I325">
        <v>11483.23461119764</v>
      </c>
    </row>
    <row r="326" spans="1:9">
      <c r="A326" s="2">
        <v>43822</v>
      </c>
      <c r="B326">
        <v>13098.03239009645</v>
      </c>
      <c r="C326" t="s">
        <v>9</v>
      </c>
      <c r="E326">
        <v>0.309803239009645</v>
      </c>
      <c r="F326">
        <v>11806.72814491173</v>
      </c>
      <c r="G326">
        <v>12889.17265343486</v>
      </c>
      <c r="H326">
        <v>12350.92313114716</v>
      </c>
      <c r="I326">
        <v>11494.4928762916</v>
      </c>
    </row>
    <row r="327" spans="1:9">
      <c r="A327" s="2">
        <v>43823</v>
      </c>
      <c r="B327">
        <v>13110.29610299294</v>
      </c>
      <c r="C327" t="s">
        <v>9</v>
      </c>
      <c r="E327">
        <v>0.3110296102992938</v>
      </c>
      <c r="F327">
        <v>11812.86317526599</v>
      </c>
      <c r="G327">
        <v>12905.86014754666</v>
      </c>
      <c r="H327">
        <v>12368.29558956778</v>
      </c>
      <c r="I327">
        <v>11494.4928762916</v>
      </c>
    </row>
    <row r="328" spans="1:9">
      <c r="A328" s="2">
        <v>43825</v>
      </c>
      <c r="B328">
        <v>13182.18346355138</v>
      </c>
      <c r="C328" t="s">
        <v>9</v>
      </c>
      <c r="E328">
        <v>0.3182183463551378</v>
      </c>
      <c r="F328">
        <v>11917.09706808229</v>
      </c>
      <c r="G328">
        <v>13241.13632497566</v>
      </c>
      <c r="H328">
        <v>12389.52585160398</v>
      </c>
      <c r="I328">
        <v>11553.29698740599</v>
      </c>
    </row>
    <row r="329" spans="1:9">
      <c r="A329" s="2">
        <v>43826</v>
      </c>
      <c r="B329">
        <v>13194.55375863094</v>
      </c>
      <c r="C329" t="s">
        <v>9</v>
      </c>
      <c r="E329">
        <v>0.3194553758630945</v>
      </c>
      <c r="F329">
        <v>11907.06569042596</v>
      </c>
      <c r="G329">
        <v>13202.04401452267</v>
      </c>
      <c r="H329">
        <v>12426.19878867082</v>
      </c>
      <c r="I329">
        <v>11553.29698740599</v>
      </c>
    </row>
    <row r="330" spans="1:9">
      <c r="A330" s="2">
        <v>43829</v>
      </c>
      <c r="B330">
        <v>13147.69036687422</v>
      </c>
      <c r="C330" t="s">
        <v>9</v>
      </c>
      <c r="E330">
        <v>0.3147690366874221</v>
      </c>
      <c r="F330">
        <v>11829.02606195051</v>
      </c>
      <c r="G330">
        <v>12938.93705929723</v>
      </c>
      <c r="H330">
        <v>12424.27076844521</v>
      </c>
      <c r="I330">
        <v>11489.81738349777</v>
      </c>
    </row>
    <row r="331" spans="1:9">
      <c r="A331" s="2">
        <v>43830</v>
      </c>
      <c r="B331">
        <v>13147.69036687422</v>
      </c>
      <c r="C331" t="s">
        <v>9</v>
      </c>
      <c r="D331" t="s">
        <v>3</v>
      </c>
      <c r="E331">
        <v>0.3147690366874221</v>
      </c>
      <c r="F331">
        <v>11851.3239789893</v>
      </c>
      <c r="G331">
        <v>13012.60863480856</v>
      </c>
      <c r="H331">
        <v>12472.52328743405</v>
      </c>
      <c r="I331">
        <v>11519.41457540146</v>
      </c>
    </row>
    <row r="332" spans="1:9">
      <c r="A332" s="2">
        <v>43832</v>
      </c>
      <c r="B332">
        <v>13175.05311784668</v>
      </c>
      <c r="C332" t="s">
        <v>9</v>
      </c>
      <c r="E332">
        <v>0.3175053117846678</v>
      </c>
      <c r="F332">
        <v>12049.2084191033</v>
      </c>
      <c r="G332">
        <v>13657.60063283191</v>
      </c>
      <c r="H332">
        <v>12316.18174063464</v>
      </c>
      <c r="I332">
        <v>11621.44560117294</v>
      </c>
    </row>
    <row r="333" spans="1:9">
      <c r="A333" s="2">
        <v>43833</v>
      </c>
      <c r="B333">
        <v>13127.0557487735</v>
      </c>
      <c r="C333" t="s">
        <v>9</v>
      </c>
      <c r="E333">
        <v>0.3127055748773497</v>
      </c>
      <c r="F333">
        <v>11938.8377352697</v>
      </c>
      <c r="G333">
        <v>13286.24163994253</v>
      </c>
      <c r="H333">
        <v>12341.27245103296</v>
      </c>
      <c r="I333">
        <v>11536.54897286969</v>
      </c>
    </row>
    <row r="334" spans="1:9">
      <c r="A334" s="2">
        <v>43836</v>
      </c>
      <c r="B334">
        <v>13175.82921797569</v>
      </c>
      <c r="C334" t="s">
        <v>9</v>
      </c>
      <c r="E334">
        <v>0.3175829217975685</v>
      </c>
      <c r="F334">
        <v>12015.76198371087</v>
      </c>
      <c r="G334">
        <v>13538.82493944798</v>
      </c>
      <c r="H334">
        <v>12352.85379611931</v>
      </c>
      <c r="I334">
        <v>11579.77848070082</v>
      </c>
    </row>
    <row r="335" spans="1:9">
      <c r="A335" s="2">
        <v>43837</v>
      </c>
      <c r="B335">
        <v>13165.74689272889</v>
      </c>
      <c r="C335" t="s">
        <v>9</v>
      </c>
      <c r="E335">
        <v>0.3165746892728893</v>
      </c>
      <c r="F335">
        <v>12014.09111448826</v>
      </c>
      <c r="G335">
        <v>13522.28708211983</v>
      </c>
      <c r="H335">
        <v>12335.48310086305</v>
      </c>
      <c r="I335">
        <v>11547.84354240021</v>
      </c>
    </row>
    <row r="336" spans="1:9">
      <c r="A336" s="2">
        <v>43838</v>
      </c>
      <c r="B336">
        <v>13212.78336406217</v>
      </c>
      <c r="C336" t="s">
        <v>9</v>
      </c>
      <c r="E336">
        <v>0.3212783364062168</v>
      </c>
      <c r="F336">
        <v>12104.39112002554</v>
      </c>
      <c r="G336">
        <v>13833.50765021049</v>
      </c>
      <c r="H336">
        <v>12329.69198752879</v>
      </c>
      <c r="I336">
        <v>11607.42690231358</v>
      </c>
    </row>
    <row r="337" spans="1:9">
      <c r="A337" s="2">
        <v>43839</v>
      </c>
      <c r="B337">
        <v>13305.28308015511</v>
      </c>
      <c r="C337" t="s">
        <v>9</v>
      </c>
      <c r="E337">
        <v>0.330528308015511</v>
      </c>
      <c r="F337">
        <v>12206.95854527681</v>
      </c>
      <c r="G337">
        <v>14182.31458416357</v>
      </c>
      <c r="H337">
        <v>12397.24762991039</v>
      </c>
      <c r="I337">
        <v>11687.65063099704</v>
      </c>
    </row>
    <row r="338" spans="1:9">
      <c r="A338" s="2">
        <v>43840</v>
      </c>
      <c r="B338">
        <v>13305.26278457944</v>
      </c>
      <c r="C338" t="s">
        <v>9</v>
      </c>
      <c r="E338">
        <v>0.3305262784579446</v>
      </c>
      <c r="F338">
        <v>12175.74286995294</v>
      </c>
      <c r="G338">
        <v>14066.54359739517</v>
      </c>
      <c r="H338">
        <v>12430.0610001973</v>
      </c>
      <c r="I338">
        <v>11654.15978827253</v>
      </c>
    </row>
    <row r="339" spans="1:9">
      <c r="A339" s="2">
        <v>43843</v>
      </c>
      <c r="B339">
        <v>13422.85485022174</v>
      </c>
      <c r="C339" t="s">
        <v>9</v>
      </c>
      <c r="E339">
        <v>0.3422854850221744</v>
      </c>
      <c r="F339">
        <v>12316.2120884131</v>
      </c>
      <c r="G339">
        <v>14558.18422825906</v>
      </c>
      <c r="H339">
        <v>12505.33577613878</v>
      </c>
      <c r="I339">
        <v>11731.26522517308</v>
      </c>
    </row>
    <row r="340" spans="1:9">
      <c r="A340" s="2">
        <v>43844</v>
      </c>
      <c r="B340">
        <v>13415.28322872766</v>
      </c>
      <c r="C340" t="s">
        <v>9</v>
      </c>
      <c r="E340">
        <v>0.3415283228727664</v>
      </c>
      <c r="F340">
        <v>12267.71638570739</v>
      </c>
      <c r="G340">
        <v>14388.29141248864</v>
      </c>
      <c r="H340">
        <v>12542.00783162344</v>
      </c>
      <c r="I340">
        <v>11715.68932530279</v>
      </c>
    </row>
    <row r="341" spans="1:9">
      <c r="A341" s="2">
        <v>43845</v>
      </c>
      <c r="B341">
        <v>13510.63968163506</v>
      </c>
      <c r="C341" t="s">
        <v>9</v>
      </c>
      <c r="E341">
        <v>0.3510639681635064</v>
      </c>
      <c r="F341">
        <v>12272.73251470132</v>
      </c>
      <c r="G341">
        <v>14397.3115178066</v>
      </c>
      <c r="H341">
        <v>12717.64809390472</v>
      </c>
      <c r="I341">
        <v>11741.77795273058</v>
      </c>
    </row>
    <row r="342" spans="1:9">
      <c r="A342" s="2">
        <v>43846</v>
      </c>
      <c r="B342">
        <v>13617.59176662099</v>
      </c>
      <c r="C342" t="s">
        <v>9</v>
      </c>
      <c r="E342">
        <v>0.3617591766620989</v>
      </c>
      <c r="F342">
        <v>12390.35096792891</v>
      </c>
      <c r="G342">
        <v>14798.74151873674</v>
      </c>
      <c r="H342">
        <v>12796.7841997905</v>
      </c>
      <c r="I342">
        <v>11839.92051402933</v>
      </c>
    </row>
    <row r="343" spans="1:9">
      <c r="A343" s="2">
        <v>43847</v>
      </c>
      <c r="B343">
        <v>13698.39881144173</v>
      </c>
      <c r="C343" t="s">
        <v>9</v>
      </c>
      <c r="E343">
        <v>0.3698398811441734</v>
      </c>
      <c r="F343">
        <v>12451.66429754783</v>
      </c>
      <c r="G343">
        <v>15019.75265398792</v>
      </c>
      <c r="H343">
        <v>12885.57186737266</v>
      </c>
      <c r="I343">
        <v>11880.03043349053</v>
      </c>
    </row>
    <row r="344" spans="1:9">
      <c r="A344" s="2">
        <v>43851</v>
      </c>
      <c r="B344">
        <v>13757.3634983727</v>
      </c>
      <c r="C344" t="s">
        <v>9</v>
      </c>
      <c r="E344">
        <v>0.3757363498372701</v>
      </c>
      <c r="F344">
        <v>12446.09267936557</v>
      </c>
      <c r="G344">
        <v>15012.23370488346</v>
      </c>
      <c r="H344">
        <v>13003.3089305509</v>
      </c>
      <c r="I344">
        <v>11855.4951173126</v>
      </c>
    </row>
    <row r="345" spans="1:9">
      <c r="A345" s="2">
        <v>43852</v>
      </c>
      <c r="B345">
        <v>13796.96827815616</v>
      </c>
      <c r="C345" t="s">
        <v>9</v>
      </c>
      <c r="E345">
        <v>0.3796968278156161</v>
      </c>
      <c r="F345">
        <v>12478.97922391206</v>
      </c>
      <c r="G345">
        <v>15114.46794965644</v>
      </c>
      <c r="H345">
        <v>13043.8405528155</v>
      </c>
      <c r="I345">
        <v>11858.61340909551</v>
      </c>
    </row>
    <row r="346" spans="1:9">
      <c r="A346" s="2">
        <v>43853</v>
      </c>
      <c r="B346">
        <v>13880.27001486376</v>
      </c>
      <c r="C346" t="s">
        <v>9</v>
      </c>
      <c r="E346">
        <v>0.388027001486376</v>
      </c>
      <c r="F346">
        <v>12519.11441818406</v>
      </c>
      <c r="G346">
        <v>15254.29454576318</v>
      </c>
      <c r="H346">
        <v>13159.64959576812</v>
      </c>
      <c r="I346">
        <v>11870.29436155796</v>
      </c>
    </row>
    <row r="347" spans="1:9">
      <c r="A347" s="2">
        <v>43854</v>
      </c>
      <c r="B347">
        <v>13840.14158031848</v>
      </c>
      <c r="C347" t="s">
        <v>9</v>
      </c>
      <c r="E347">
        <v>0.3840141580318475</v>
      </c>
      <c r="F347">
        <v>12413.75898301286</v>
      </c>
      <c r="G347">
        <v>14858.87994353546</v>
      </c>
      <c r="H347">
        <v>13194.39186786282</v>
      </c>
      <c r="I347">
        <v>11762.03064198172</v>
      </c>
    </row>
    <row r="348" spans="1:9">
      <c r="A348" s="2">
        <v>43857</v>
      </c>
      <c r="B348">
        <v>13680.61994979475</v>
      </c>
      <c r="C348" t="s">
        <v>9</v>
      </c>
      <c r="E348">
        <v>0.3680619949794752</v>
      </c>
      <c r="F348">
        <v>12157.34922319987</v>
      </c>
      <c r="G348">
        <v>13940.25494037812</v>
      </c>
      <c r="H348">
        <v>13161.58202390463</v>
      </c>
      <c r="I348">
        <v>11575.10298790699</v>
      </c>
    </row>
    <row r="349" spans="1:9">
      <c r="A349" s="2">
        <v>43858</v>
      </c>
      <c r="B349">
        <v>13812.68463258272</v>
      </c>
      <c r="C349" t="s">
        <v>9</v>
      </c>
      <c r="E349">
        <v>0.3812684632582723</v>
      </c>
      <c r="F349">
        <v>12344.08338429719</v>
      </c>
      <c r="G349">
        <v>14588.25284211129</v>
      </c>
      <c r="H349">
        <v>13215.62565622773</v>
      </c>
      <c r="I349">
        <v>11700.5036981255</v>
      </c>
    </row>
    <row r="350" spans="1:9">
      <c r="A350" s="2">
        <v>43859</v>
      </c>
      <c r="B350">
        <v>13842.12580089831</v>
      </c>
      <c r="C350" t="s">
        <v>9</v>
      </c>
      <c r="E350">
        <v>0.3842125800898308</v>
      </c>
      <c r="F350">
        <v>12364.14966093591</v>
      </c>
      <c r="G350">
        <v>14640.87471199408</v>
      </c>
      <c r="H350">
        <v>13250.36616515807</v>
      </c>
      <c r="I350">
        <v>11688.81885590199</v>
      </c>
    </row>
    <row r="351" spans="1:9">
      <c r="A351" s="2">
        <v>43860</v>
      </c>
      <c r="B351">
        <v>13931.66167914969</v>
      </c>
      <c r="C351" t="s">
        <v>9</v>
      </c>
      <c r="E351">
        <v>0.3931661679149689</v>
      </c>
      <c r="F351">
        <v>12408.18824516211</v>
      </c>
      <c r="G351">
        <v>14806.25927074693</v>
      </c>
      <c r="H351">
        <v>13373.89522325275</v>
      </c>
      <c r="I351">
        <v>11725.42410064834</v>
      </c>
    </row>
    <row r="352" spans="1:9">
      <c r="A352" s="2">
        <v>43861</v>
      </c>
      <c r="B352">
        <v>13790.97694430013</v>
      </c>
      <c r="C352" t="s">
        <v>9</v>
      </c>
      <c r="E352">
        <v>0.3790976944300133</v>
      </c>
      <c r="F352">
        <v>12211.41654408784</v>
      </c>
      <c r="G352">
        <v>14078.57319770575</v>
      </c>
      <c r="H352">
        <v>13314.06047759538</v>
      </c>
      <c r="I352">
        <v>11515.13194847467</v>
      </c>
    </row>
    <row r="353" spans="1:9">
      <c r="A353" s="2">
        <v>43864</v>
      </c>
      <c r="B353">
        <v>13915.7015699783</v>
      </c>
      <c r="C353" t="s">
        <v>9</v>
      </c>
      <c r="E353">
        <v>0.39157015699783</v>
      </c>
      <c r="F353">
        <v>12395.92258611117</v>
      </c>
      <c r="G353">
        <v>14725.07114031968</v>
      </c>
      <c r="H353">
        <v>13356.52276483213</v>
      </c>
      <c r="I353">
        <v>11598.86035187297</v>
      </c>
    </row>
    <row r="354" spans="1:9">
      <c r="A354" s="2">
        <v>43865</v>
      </c>
      <c r="B354">
        <v>14002.88900724183</v>
      </c>
      <c r="C354" t="s">
        <v>9</v>
      </c>
      <c r="E354">
        <v>0.4002889007241832</v>
      </c>
      <c r="F354">
        <v>12679.64903295143</v>
      </c>
      <c r="G354">
        <v>15730.89368713534</v>
      </c>
      <c r="H354">
        <v>13223.34478978761</v>
      </c>
      <c r="I354">
        <v>11777.60783843903</v>
      </c>
    </row>
    <row r="355" spans="1:9">
      <c r="A355" s="2">
        <v>43866</v>
      </c>
      <c r="B355">
        <v>14054.56408092511</v>
      </c>
      <c r="C355" t="s">
        <v>9</v>
      </c>
      <c r="E355">
        <v>0.4054564080925112</v>
      </c>
      <c r="F355">
        <v>12721.45685710908</v>
      </c>
      <c r="G355">
        <v>15912.81730031061</v>
      </c>
      <c r="H355">
        <v>13277.38842211072</v>
      </c>
      <c r="I355">
        <v>11910.79455371215</v>
      </c>
    </row>
    <row r="356" spans="1:9">
      <c r="A356" s="2">
        <v>43867</v>
      </c>
      <c r="B356">
        <v>14117.51008279324</v>
      </c>
      <c r="C356" t="s">
        <v>9</v>
      </c>
      <c r="E356">
        <v>0.4117510082793243</v>
      </c>
      <c r="F356">
        <v>12831.26853042826</v>
      </c>
      <c r="G356">
        <v>16300.71534762241</v>
      </c>
      <c r="H356">
        <v>13281.24798889065</v>
      </c>
      <c r="I356">
        <v>11951.29215269231</v>
      </c>
    </row>
    <row r="357" spans="1:9">
      <c r="A357" s="2">
        <v>43868</v>
      </c>
      <c r="B357">
        <v>14064.51924235327</v>
      </c>
      <c r="C357" t="s">
        <v>9</v>
      </c>
      <c r="E357">
        <v>0.4064519242353268</v>
      </c>
      <c r="F357">
        <v>12776.0849491745</v>
      </c>
      <c r="G357">
        <v>16090.22786809122</v>
      </c>
      <c r="H357">
        <v>13238.78482007172</v>
      </c>
      <c r="I357">
        <v>11890.54445763506</v>
      </c>
    </row>
    <row r="358" spans="1:9">
      <c r="A358" s="2">
        <v>43871</v>
      </c>
      <c r="B358">
        <v>14176.61684802634</v>
      </c>
      <c r="C358" t="s">
        <v>9</v>
      </c>
      <c r="E358">
        <v>0.4176616848026338</v>
      </c>
      <c r="F358">
        <v>12930.48981557671</v>
      </c>
      <c r="G358">
        <v>16670.57079010975</v>
      </c>
      <c r="H358">
        <v>13288.96888561489</v>
      </c>
      <c r="I358">
        <v>11975.83006204428</v>
      </c>
    </row>
    <row r="359" spans="1:9">
      <c r="A359" s="2">
        <v>43872</v>
      </c>
      <c r="B359">
        <v>14203.28645823832</v>
      </c>
      <c r="C359" t="s">
        <v>9</v>
      </c>
      <c r="E359">
        <v>0.420328645823832</v>
      </c>
      <c r="F359">
        <v>12932.71881498222</v>
      </c>
      <c r="G359">
        <v>16682.59919332606</v>
      </c>
      <c r="H359">
        <v>13337.22316776809</v>
      </c>
      <c r="I359">
        <v>11997.63606254528</v>
      </c>
    </row>
    <row r="360" spans="1:9">
      <c r="A360" s="2">
        <v>43873</v>
      </c>
      <c r="B360">
        <v>14278.25215170825</v>
      </c>
      <c r="C360" t="s">
        <v>9</v>
      </c>
      <c r="E360">
        <v>0.4278252151708246</v>
      </c>
      <c r="F360">
        <v>13058.696896312</v>
      </c>
      <c r="G360">
        <v>17171.22913210306</v>
      </c>
      <c r="H360">
        <v>13346.87384788229</v>
      </c>
      <c r="I360">
        <v>12074.74668579392</v>
      </c>
    </row>
    <row r="361" spans="1:9">
      <c r="A361" s="2">
        <v>43874</v>
      </c>
      <c r="B361">
        <v>14347.30806363101</v>
      </c>
      <c r="C361" t="s">
        <v>9</v>
      </c>
      <c r="E361">
        <v>0.4347308063631008</v>
      </c>
      <c r="F361">
        <v>13041.97147778699</v>
      </c>
      <c r="G361">
        <v>17105.07530860192</v>
      </c>
      <c r="H361">
        <v>13495.49537953964</v>
      </c>
      <c r="I361">
        <v>12063.06314015743</v>
      </c>
    </row>
    <row r="362" spans="1:9">
      <c r="A362" s="2">
        <v>43875</v>
      </c>
      <c r="B362">
        <v>14415.83940550697</v>
      </c>
      <c r="C362" t="s">
        <v>9</v>
      </c>
      <c r="E362">
        <v>0.4415839405506965</v>
      </c>
      <c r="F362">
        <v>13079.32218346514</v>
      </c>
      <c r="G362">
        <v>17220.84509827605</v>
      </c>
      <c r="H362">
        <v>13586.21106734741</v>
      </c>
      <c r="I362">
        <v>12083.31453282155</v>
      </c>
    </row>
    <row r="363" spans="1:9">
      <c r="A363" s="2">
        <v>43879</v>
      </c>
      <c r="B363">
        <v>14478.64091116627</v>
      </c>
      <c r="C363" t="s">
        <v>9</v>
      </c>
      <c r="E363">
        <v>0.4478640911166272</v>
      </c>
      <c r="F363">
        <v>13084.33743212754</v>
      </c>
      <c r="G363">
        <v>17250.91251503401</v>
      </c>
      <c r="H363">
        <v>13700.08591899917</v>
      </c>
      <c r="I363">
        <v>12050.21136961599</v>
      </c>
    </row>
    <row r="364" spans="1:9">
      <c r="A364" s="2">
        <v>43880</v>
      </c>
      <c r="B364">
        <v>14469.87661934147</v>
      </c>
      <c r="C364" t="s">
        <v>9</v>
      </c>
      <c r="E364">
        <v>0.4469876619341471</v>
      </c>
      <c r="F364">
        <v>13209.75738327442</v>
      </c>
      <c r="G364">
        <v>17750.06610953101</v>
      </c>
      <c r="H364">
        <v>13551.46350575964</v>
      </c>
      <c r="I364">
        <v>12108.23752851843</v>
      </c>
    </row>
    <row r="365" spans="1:9">
      <c r="A365" s="2">
        <v>43881</v>
      </c>
      <c r="B365">
        <v>14427.2886117836</v>
      </c>
      <c r="C365" t="s">
        <v>9</v>
      </c>
      <c r="E365">
        <v>0.44272886117836</v>
      </c>
      <c r="F365">
        <v>13087.12544204747</v>
      </c>
      <c r="G365">
        <v>17244.89831342586</v>
      </c>
      <c r="H365">
        <v>13599.72131424155</v>
      </c>
      <c r="I365">
        <v>12060.72409717349</v>
      </c>
    </row>
    <row r="366" spans="1:9">
      <c r="A366" s="2">
        <v>43882</v>
      </c>
      <c r="B366">
        <v>14274.615980657</v>
      </c>
      <c r="C366" t="s">
        <v>9</v>
      </c>
      <c r="E366">
        <v>0.4274615980656999</v>
      </c>
      <c r="F366">
        <v>12835.73005056536</v>
      </c>
      <c r="G366">
        <v>16258.61593636534</v>
      </c>
      <c r="H366">
        <v>13574.62884067888</v>
      </c>
      <c r="I366">
        <v>11935.71754940904</v>
      </c>
    </row>
    <row r="367" spans="1:9">
      <c r="A367" s="2">
        <v>43885</v>
      </c>
      <c r="B367">
        <v>13916.62896502625</v>
      </c>
      <c r="C367" t="s">
        <v>10</v>
      </c>
      <c r="E367">
        <v>0.391662896502625</v>
      </c>
      <c r="F367">
        <v>12340.73900485741</v>
      </c>
      <c r="G367">
        <v>14385.28311459029</v>
      </c>
      <c r="H367">
        <v>13416.35839207169</v>
      </c>
      <c r="I367">
        <v>11536.54897286969</v>
      </c>
    </row>
    <row r="368" spans="1:9">
      <c r="A368" s="2">
        <v>43886</v>
      </c>
      <c r="B368">
        <v>13581.96465425617</v>
      </c>
      <c r="C368" t="s">
        <v>10</v>
      </c>
      <c r="E368">
        <v>0.3581964654256167</v>
      </c>
      <c r="F368">
        <v>12005.17159554013</v>
      </c>
      <c r="G368">
        <v>13221.59136684343</v>
      </c>
      <c r="H368">
        <v>13134.55800378763</v>
      </c>
      <c r="I368">
        <v>11189.95570340105</v>
      </c>
    </row>
    <row r="369" spans="1:9">
      <c r="A369" s="2">
        <v>43887</v>
      </c>
      <c r="B369">
        <v>13546.09214821882</v>
      </c>
      <c r="C369" t="s">
        <v>10</v>
      </c>
      <c r="E369">
        <v>0.354609214821882</v>
      </c>
      <c r="F369">
        <v>12067.04481600499</v>
      </c>
      <c r="G369">
        <v>13403.51138873589</v>
      </c>
      <c r="H369">
        <v>13001.38091032528</v>
      </c>
      <c r="I369">
        <v>11140.49739152623</v>
      </c>
    </row>
    <row r="370" spans="1:9">
      <c r="A370" s="2">
        <v>43888</v>
      </c>
      <c r="B370">
        <v>12902.67779698944</v>
      </c>
      <c r="C370" t="s">
        <v>11</v>
      </c>
      <c r="E370">
        <v>0.2902677796989439</v>
      </c>
      <c r="F370">
        <v>11462.80110749226</v>
      </c>
      <c r="G370">
        <v>11399.3744703606</v>
      </c>
      <c r="H370">
        <v>12416.54987172098</v>
      </c>
      <c r="I370">
        <v>10646.6987079251</v>
      </c>
    </row>
    <row r="371" spans="1:9">
      <c r="A371" s="2">
        <v>43889</v>
      </c>
      <c r="B371">
        <v>12688.90103081486</v>
      </c>
      <c r="C371" t="s">
        <v>11</v>
      </c>
      <c r="E371">
        <v>0.2688901030814859</v>
      </c>
      <c r="F371">
        <v>11471.71886577735</v>
      </c>
      <c r="G371">
        <v>11576.78623523549</v>
      </c>
      <c r="H371">
        <v>12001.5671004815</v>
      </c>
      <c r="I371">
        <v>10582.4392069244</v>
      </c>
    </row>
    <row r="372" spans="1:9">
      <c r="A372" s="2">
        <v>43892</v>
      </c>
      <c r="B372">
        <v>13389.60545570816</v>
      </c>
      <c r="C372" t="s">
        <v>10</v>
      </c>
      <c r="E372">
        <v>0.3389605455708162</v>
      </c>
      <c r="F372">
        <v>12063.7004365652</v>
      </c>
      <c r="G372">
        <v>13156.94109374433</v>
      </c>
      <c r="H372">
        <v>12707.99917695488</v>
      </c>
      <c r="I372">
        <v>11054.82281101103</v>
      </c>
    </row>
    <row r="373" spans="1:9">
      <c r="A373" s="2">
        <v>43893</v>
      </c>
      <c r="B373">
        <v>13092.61908148835</v>
      </c>
      <c r="C373" t="s">
        <v>11</v>
      </c>
      <c r="E373">
        <v>0.3092619081488353</v>
      </c>
      <c r="F373">
        <v>11676.8493146223</v>
      </c>
      <c r="G373">
        <v>11918.07422008411</v>
      </c>
      <c r="H373">
        <v>12551.65674857329</v>
      </c>
      <c r="I373">
        <v>10749.896013721</v>
      </c>
    </row>
    <row r="374" spans="1:9">
      <c r="A374" s="2">
        <v>43894</v>
      </c>
      <c r="B374">
        <v>13738.24550973712</v>
      </c>
      <c r="C374" t="s">
        <v>10</v>
      </c>
      <c r="E374">
        <v>0.3738245509737119</v>
      </c>
      <c r="F374">
        <v>12164.03446075337</v>
      </c>
      <c r="G374">
        <v>13364.42147247144</v>
      </c>
      <c r="H374">
        <v>13263.87905679875</v>
      </c>
      <c r="I374">
        <v>11195.40655523279</v>
      </c>
    </row>
    <row r="375" spans="1:9">
      <c r="A375" s="2">
        <v>43895</v>
      </c>
      <c r="B375">
        <v>13425.41246143098</v>
      </c>
      <c r="C375" t="s">
        <v>11</v>
      </c>
      <c r="E375">
        <v>0.3425412461430979</v>
      </c>
      <c r="F375">
        <v>11794.46424652381</v>
      </c>
      <c r="G375">
        <v>12191.70722521808</v>
      </c>
      <c r="H375">
        <v>13059.28410942833</v>
      </c>
      <c r="I375">
        <v>10820.38302217838</v>
      </c>
    </row>
    <row r="376" spans="1:9">
      <c r="A376" s="2">
        <v>43896</v>
      </c>
      <c r="B376">
        <v>13259.07716951889</v>
      </c>
      <c r="C376" t="s">
        <v>11</v>
      </c>
      <c r="E376">
        <v>0.3259077169518889</v>
      </c>
      <c r="F376">
        <v>11595.46618703858</v>
      </c>
      <c r="G376">
        <v>11552.72823170861</v>
      </c>
      <c r="H376">
        <v>12953.12574658991</v>
      </c>
      <c r="I376">
        <v>10638.9068682289</v>
      </c>
    </row>
    <row r="377" spans="1:9">
      <c r="A377" s="2">
        <v>43899</v>
      </c>
      <c r="B377">
        <v>12440.96985739759</v>
      </c>
      <c r="C377" t="s">
        <v>12</v>
      </c>
      <c r="E377">
        <v>0.2440969857397592</v>
      </c>
      <c r="F377">
        <v>10789.99541963511</v>
      </c>
      <c r="G377">
        <v>9205.79917953553</v>
      </c>
      <c r="H377">
        <v>12248.62521667086</v>
      </c>
      <c r="I377">
        <v>9817.985114143741</v>
      </c>
    </row>
    <row r="378" spans="1:9">
      <c r="A378" s="2">
        <v>43900</v>
      </c>
      <c r="B378">
        <v>12826.88588940612</v>
      </c>
      <c r="C378" t="s">
        <v>11</v>
      </c>
      <c r="E378">
        <v>0.2826885889406117</v>
      </c>
      <c r="F378">
        <v>11377.51547028586</v>
      </c>
      <c r="G378">
        <v>10638.61387975739</v>
      </c>
      <c r="H378">
        <v>12362.50623939787</v>
      </c>
      <c r="I378">
        <v>10321.84985107401</v>
      </c>
    </row>
    <row r="379" spans="1:9">
      <c r="A379" s="2">
        <v>43901</v>
      </c>
      <c r="B379">
        <v>12224.43599941773</v>
      </c>
      <c r="C379" t="s">
        <v>12</v>
      </c>
      <c r="E379">
        <v>0.2224435999417733</v>
      </c>
      <c r="F379">
        <v>10881.96805505805</v>
      </c>
      <c r="G379">
        <v>9270.450051181766</v>
      </c>
      <c r="H379">
        <v>11741.0031453089</v>
      </c>
      <c r="I379">
        <v>9810.080471376805</v>
      </c>
    </row>
    <row r="380" spans="1:9">
      <c r="A380" s="2">
        <v>43902</v>
      </c>
      <c r="B380">
        <v>11046.34531860654</v>
      </c>
      <c r="C380" t="s">
        <v>13</v>
      </c>
      <c r="E380">
        <v>0.1046345318606541</v>
      </c>
      <c r="F380">
        <v>9884.185346054359</v>
      </c>
      <c r="G380">
        <v>6729.569581164249</v>
      </c>
      <c r="H380">
        <v>10555.90015623399</v>
      </c>
      <c r="I380">
        <v>8861.273746342977</v>
      </c>
    </row>
    <row r="381" spans="1:9">
      <c r="A381" s="2">
        <v>43903</v>
      </c>
      <c r="B381">
        <v>11813.91611698269</v>
      </c>
      <c r="C381" t="s">
        <v>12</v>
      </c>
      <c r="E381">
        <v>0.1813916116982695</v>
      </c>
      <c r="F381">
        <v>10721.4299189646</v>
      </c>
      <c r="G381">
        <v>8545.772276038926</v>
      </c>
      <c r="H381">
        <v>11131.07875155974</v>
      </c>
      <c r="I381">
        <v>9689.182807878478</v>
      </c>
    </row>
    <row r="382" spans="1:9">
      <c r="A382" s="2">
        <v>43906</v>
      </c>
      <c r="B382">
        <v>10435.19172657658</v>
      </c>
      <c r="C382" t="s">
        <v>13</v>
      </c>
      <c r="E382">
        <v>0.04351917265765803</v>
      </c>
      <c r="F382">
        <v>9437.135394195288</v>
      </c>
      <c r="G382">
        <v>5600.458295569997</v>
      </c>
      <c r="H382">
        <v>9866.844064509953</v>
      </c>
      <c r="I382">
        <v>8551.788149090911</v>
      </c>
    </row>
    <row r="383" spans="1:9">
      <c r="A383" s="2">
        <v>43907</v>
      </c>
      <c r="B383">
        <v>11497.51818916668</v>
      </c>
      <c r="C383" t="s">
        <v>12</v>
      </c>
      <c r="E383">
        <v>0.149751818916668</v>
      </c>
      <c r="F383">
        <v>10152.8607649183</v>
      </c>
      <c r="G383">
        <v>6513.069097119181</v>
      </c>
      <c r="H383">
        <v>11129.14984975195</v>
      </c>
      <c r="I383">
        <v>9111.679707738913</v>
      </c>
    </row>
    <row r="384" spans="1:9">
      <c r="A384" s="2">
        <v>43908</v>
      </c>
      <c r="B384">
        <v>11070.88007653628</v>
      </c>
      <c r="C384" t="s">
        <v>13</v>
      </c>
      <c r="E384">
        <v>0.1070880076536276</v>
      </c>
      <c r="F384">
        <v>9844.051032113877</v>
      </c>
      <c r="G384">
        <v>5910.174714711487</v>
      </c>
      <c r="H384">
        <v>10644.68782381616</v>
      </c>
      <c r="I384">
        <v>8613.60423185258</v>
      </c>
    </row>
    <row r="385" spans="1:9">
      <c r="A385" s="2">
        <v>43909</v>
      </c>
      <c r="B385">
        <v>10777.098133153</v>
      </c>
      <c r="C385" t="s">
        <v>13</v>
      </c>
      <c r="E385">
        <v>0.0777098133152998</v>
      </c>
      <c r="F385">
        <v>9903.138003321843</v>
      </c>
      <c r="G385">
        <v>6046.990618731342</v>
      </c>
      <c r="H385">
        <v>10025.11274995279</v>
      </c>
      <c r="I385">
        <v>8621.038213531287</v>
      </c>
    </row>
    <row r="386" spans="1:9">
      <c r="A386" s="2">
        <v>43910</v>
      </c>
      <c r="B386">
        <v>10142.76720518005</v>
      </c>
      <c r="C386" t="s">
        <v>13</v>
      </c>
      <c r="E386">
        <v>0.01427672051800455</v>
      </c>
      <c r="F386">
        <v>9515.175903002257</v>
      </c>
      <c r="G386">
        <v>5338.85189801092</v>
      </c>
      <c r="H386">
        <v>9229.897413808152</v>
      </c>
      <c r="I386">
        <v>8245.429271437381</v>
      </c>
    </row>
    <row r="387" spans="1:9">
      <c r="A387" s="2">
        <v>43913</v>
      </c>
      <c r="B387">
        <v>9898.335687724619</v>
      </c>
      <c r="C387" t="s">
        <v>13</v>
      </c>
      <c r="E387">
        <v>-0.01016643122753813</v>
      </c>
      <c r="F387">
        <v>9522.044249511659</v>
      </c>
      <c r="G387">
        <v>5355.390353886205</v>
      </c>
      <c r="H387">
        <v>8758.910371479336</v>
      </c>
      <c r="I387">
        <v>7992.284269961865</v>
      </c>
    </row>
    <row r="388" spans="1:9">
      <c r="A388" s="2">
        <v>43914</v>
      </c>
      <c r="B388">
        <v>10803.62344704535</v>
      </c>
      <c r="C388" t="s">
        <v>12</v>
      </c>
      <c r="E388">
        <v>0.08036234470453452</v>
      </c>
      <c r="F388">
        <v>10259.40552797135</v>
      </c>
      <c r="G388">
        <v>6549.152511126693</v>
      </c>
      <c r="H388">
        <v>9700.497441560359</v>
      </c>
      <c r="I388">
        <v>8754.459611055012</v>
      </c>
    </row>
    <row r="389" spans="1:9">
      <c r="A389" s="2">
        <v>43915</v>
      </c>
      <c r="B389">
        <v>10891.97542562669</v>
      </c>
      <c r="C389" t="s">
        <v>12</v>
      </c>
      <c r="E389">
        <v>0.08919754256266943</v>
      </c>
      <c r="F389">
        <v>10183.43555889651</v>
      </c>
      <c r="G389">
        <v>6397.301701633591</v>
      </c>
      <c r="H389">
        <v>9948.079217564078</v>
      </c>
      <c r="I389">
        <v>8866.751826502135</v>
      </c>
    </row>
    <row r="390" spans="1:9">
      <c r="A390" s="2">
        <v>43916</v>
      </c>
      <c r="B390">
        <v>11636.39715108005</v>
      </c>
      <c r="C390" t="s">
        <v>12</v>
      </c>
      <c r="E390">
        <v>0.1636397151080047</v>
      </c>
      <c r="F390">
        <v>10719.70094786175</v>
      </c>
      <c r="G390">
        <v>7439.212450833842</v>
      </c>
      <c r="H390">
        <v>10796.09251041281</v>
      </c>
      <c r="I390">
        <v>9399.649739982438</v>
      </c>
    </row>
    <row r="391" spans="1:9">
      <c r="A391" s="2">
        <v>43917</v>
      </c>
      <c r="B391">
        <v>11462.71498229199</v>
      </c>
      <c r="C391" t="s">
        <v>12</v>
      </c>
      <c r="E391">
        <v>0.1462714982291986</v>
      </c>
      <c r="F391">
        <v>10351.01634714007</v>
      </c>
      <c r="G391">
        <v>6666.424055561455</v>
      </c>
      <c r="H391">
        <v>10854.57579058967</v>
      </c>
      <c r="I391">
        <v>9110.897217472391</v>
      </c>
    </row>
    <row r="392" spans="1:9">
      <c r="A392" s="2">
        <v>43920</v>
      </c>
      <c r="B392">
        <v>11883.22332329807</v>
      </c>
      <c r="C392" t="s">
        <v>12</v>
      </c>
      <c r="E392">
        <v>0.1883223323298073</v>
      </c>
      <c r="F392">
        <v>10727.52093274293</v>
      </c>
      <c r="G392">
        <v>7367.045024271684</v>
      </c>
      <c r="H392">
        <v>11256.16468378264</v>
      </c>
      <c r="I392">
        <v>9405.518741128104</v>
      </c>
    </row>
    <row r="393" spans="1:9">
      <c r="A393" s="2">
        <v>43921</v>
      </c>
      <c r="B393">
        <v>11883.22332329807</v>
      </c>
      <c r="C393" t="s">
        <v>12</v>
      </c>
      <c r="D393" t="s">
        <v>3</v>
      </c>
      <c r="E393">
        <v>0.1883223323298073</v>
      </c>
      <c r="F393">
        <v>10635.90747257965</v>
      </c>
      <c r="G393">
        <v>7162.572344895788</v>
      </c>
      <c r="H393">
        <v>10801.94004500653</v>
      </c>
      <c r="I393">
        <v>9265.838718059227</v>
      </c>
    </row>
    <row r="394" spans="1:9">
      <c r="A394" s="2">
        <v>43922</v>
      </c>
      <c r="B394">
        <v>11273.69290769688</v>
      </c>
      <c r="C394" t="s">
        <v>12</v>
      </c>
      <c r="E394">
        <v>0.1273692907696877</v>
      </c>
      <c r="F394">
        <v>10183.99544974245</v>
      </c>
      <c r="G394">
        <v>6274.015955590676</v>
      </c>
      <c r="H394">
        <v>10152.7711389742</v>
      </c>
      <c r="I394">
        <v>8848.3610362116</v>
      </c>
    </row>
    <row r="395" spans="1:9">
      <c r="A395" s="2">
        <v>43923</v>
      </c>
      <c r="B395">
        <v>11563.93748617397</v>
      </c>
      <c r="C395" t="s">
        <v>12</v>
      </c>
      <c r="E395">
        <v>0.156393748617397</v>
      </c>
      <c r="F395">
        <v>10390.67880338649</v>
      </c>
      <c r="G395">
        <v>6645.376145574324</v>
      </c>
      <c r="H395">
        <v>10470.53038276006</v>
      </c>
      <c r="I395">
        <v>9055.339111962363</v>
      </c>
    </row>
    <row r="396" spans="1:9">
      <c r="A396" s="2">
        <v>43924</v>
      </c>
      <c r="B396">
        <v>11275.67380561704</v>
      </c>
      <c r="C396" t="s">
        <v>12</v>
      </c>
      <c r="E396">
        <v>0.1275673805617039</v>
      </c>
      <c r="F396">
        <v>10243.20566736304</v>
      </c>
      <c r="G396">
        <v>6377.755546407096</v>
      </c>
      <c r="H396">
        <v>10096.23791857742</v>
      </c>
      <c r="I396">
        <v>8921.528090039152</v>
      </c>
    </row>
    <row r="397" spans="1:9">
      <c r="A397" s="2">
        <v>43927</v>
      </c>
      <c r="B397">
        <v>12113.70361412684</v>
      </c>
      <c r="C397" t="s">
        <v>12</v>
      </c>
      <c r="E397">
        <v>0.2113703614126841</v>
      </c>
      <c r="F397">
        <v>10975.54201351362</v>
      </c>
      <c r="G397">
        <v>7712.846054514955</v>
      </c>
      <c r="H397">
        <v>10876.02027709538</v>
      </c>
      <c r="I397">
        <v>9528.373602732998</v>
      </c>
    </row>
    <row r="398" spans="1:9">
      <c r="A398" s="2">
        <v>43928</v>
      </c>
      <c r="B398">
        <v>12036.14446165524</v>
      </c>
      <c r="C398" t="s">
        <v>12</v>
      </c>
      <c r="E398">
        <v>0.2036144461655236</v>
      </c>
      <c r="F398">
        <v>10971.07345072437</v>
      </c>
      <c r="G398">
        <v>7697.809951947439</v>
      </c>
      <c r="H398">
        <v>10739.55488210513</v>
      </c>
      <c r="I398">
        <v>9533.45946531863</v>
      </c>
    </row>
    <row r="399" spans="1:9">
      <c r="A399" s="2">
        <v>43929</v>
      </c>
      <c r="B399">
        <v>12487.96533662855</v>
      </c>
      <c r="C399" t="s">
        <v>12</v>
      </c>
      <c r="E399">
        <v>0.248796533662855</v>
      </c>
      <c r="F399">
        <v>11204.01445257861</v>
      </c>
      <c r="G399">
        <v>8189.447590075658</v>
      </c>
      <c r="H399">
        <v>11324.39473653123</v>
      </c>
      <c r="I399">
        <v>9857.032480542119</v>
      </c>
    </row>
    <row r="400" spans="1:9">
      <c r="A400" s="2">
        <v>43930</v>
      </c>
      <c r="B400">
        <v>12790.8259404825</v>
      </c>
      <c r="C400" t="s">
        <v>12</v>
      </c>
      <c r="E400">
        <v>0.2790825940482504</v>
      </c>
      <c r="F400">
        <v>11220.21519351844</v>
      </c>
      <c r="G400">
        <v>8219.516203927882</v>
      </c>
      <c r="H400">
        <v>11858.54626040774</v>
      </c>
      <c r="I400">
        <v>10003.36399502318</v>
      </c>
    </row>
    <row r="401" spans="1:9">
      <c r="A401" s="2">
        <v>43934</v>
      </c>
      <c r="B401">
        <v>12651.58807804974</v>
      </c>
      <c r="C401" t="s">
        <v>11</v>
      </c>
      <c r="E401">
        <v>0.2651588078049738</v>
      </c>
      <c r="F401">
        <v>11341.43156166322</v>
      </c>
      <c r="G401">
        <v>8505.180006466702</v>
      </c>
      <c r="H401">
        <v>11482.30109169847</v>
      </c>
      <c r="I401">
        <v>9906.332608800507</v>
      </c>
    </row>
    <row r="402" spans="1:9">
      <c r="A402" s="2">
        <v>43935</v>
      </c>
      <c r="B402">
        <v>13112.64412537983</v>
      </c>
      <c r="C402" t="s">
        <v>11</v>
      </c>
      <c r="E402">
        <v>0.3112644125379829</v>
      </c>
      <c r="F402">
        <v>11834.6830722901</v>
      </c>
      <c r="G402">
        <v>9608.730935226306</v>
      </c>
      <c r="H402">
        <v>11819.55652537432</v>
      </c>
      <c r="I402">
        <v>10208.7770902409</v>
      </c>
    </row>
    <row r="403" spans="1:9">
      <c r="A403" s="2">
        <v>43936</v>
      </c>
      <c r="B403">
        <v>12822.35340364352</v>
      </c>
      <c r="C403" t="s">
        <v>11</v>
      </c>
      <c r="E403">
        <v>0.2822353403643523</v>
      </c>
      <c r="F403">
        <v>11698.93947342266</v>
      </c>
      <c r="G403">
        <v>9289.995009313992</v>
      </c>
      <c r="H403">
        <v>11429.66622769751</v>
      </c>
      <c r="I403">
        <v>9986.540130146219</v>
      </c>
    </row>
    <row r="404" spans="1:9">
      <c r="A404" s="2">
        <v>43937</v>
      </c>
      <c r="B404">
        <v>12942.63149211719</v>
      </c>
      <c r="C404" t="s">
        <v>10</v>
      </c>
      <c r="E404">
        <v>0.2942631492117194</v>
      </c>
      <c r="F404">
        <v>11912.32919257666</v>
      </c>
      <c r="G404">
        <v>9787.645651956094</v>
      </c>
      <c r="H404">
        <v>11431.61276114889</v>
      </c>
      <c r="I404">
        <v>10037.01237307061</v>
      </c>
    </row>
    <row r="405" spans="1:9">
      <c r="A405" s="2">
        <v>43938</v>
      </c>
      <c r="B405">
        <v>13208.95788342231</v>
      </c>
      <c r="C405" t="s">
        <v>10</v>
      </c>
      <c r="E405">
        <v>0.3208957883422308</v>
      </c>
      <c r="F405">
        <v>12026.28546668619</v>
      </c>
      <c r="G405">
        <v>10032.71479073415</v>
      </c>
      <c r="H405">
        <v>11800.06298023087</v>
      </c>
      <c r="I405">
        <v>10314.0249484088</v>
      </c>
    </row>
    <row r="406" spans="1:9">
      <c r="A406" s="2">
        <v>43941</v>
      </c>
      <c r="B406">
        <v>12883.82659688465</v>
      </c>
      <c r="C406" t="s">
        <v>11</v>
      </c>
      <c r="E406">
        <v>0.2883826596884653</v>
      </c>
      <c r="F406">
        <v>11883.84078429791</v>
      </c>
      <c r="G406">
        <v>9707.961670478016</v>
      </c>
      <c r="H406">
        <v>11353.63769899293</v>
      </c>
      <c r="I406">
        <v>10128.17605473464</v>
      </c>
    </row>
    <row r="407" spans="1:9">
      <c r="A407" s="2">
        <v>43942</v>
      </c>
      <c r="B407">
        <v>12535.91916387322</v>
      </c>
      <c r="C407" t="s">
        <v>11</v>
      </c>
      <c r="E407">
        <v>0.2535919163873224</v>
      </c>
      <c r="F407">
        <v>11445.33444982846</v>
      </c>
      <c r="G407">
        <v>8634.476961382099</v>
      </c>
      <c r="H407">
        <v>11166.48838136399</v>
      </c>
      <c r="I407">
        <v>9818.688512602048</v>
      </c>
    </row>
    <row r="408" spans="1:9">
      <c r="A408" s="2">
        <v>43943</v>
      </c>
      <c r="B408">
        <v>12904.72424007857</v>
      </c>
      <c r="C408" t="s">
        <v>11</v>
      </c>
      <c r="E408">
        <v>0.2904724240078576</v>
      </c>
      <c r="F408">
        <v>11784.96546943634</v>
      </c>
      <c r="G408">
        <v>9398.245251336526</v>
      </c>
      <c r="H408">
        <v>11492.04874585238</v>
      </c>
      <c r="I408">
        <v>10034.66425397754</v>
      </c>
    </row>
    <row r="409" spans="1:9">
      <c r="A409" s="2">
        <v>43944</v>
      </c>
      <c r="B409">
        <v>12784.52475915935</v>
      </c>
      <c r="C409" t="s">
        <v>11</v>
      </c>
      <c r="E409">
        <v>0.2784524759159348</v>
      </c>
      <c r="F409">
        <v>11759.82848324954</v>
      </c>
      <c r="G409">
        <v>9336.602677588635</v>
      </c>
      <c r="H409">
        <v>11299.05365679406</v>
      </c>
      <c r="I409">
        <v>10032.70964904501</v>
      </c>
    </row>
    <row r="410" spans="1:9">
      <c r="A410" s="2">
        <v>43945</v>
      </c>
      <c r="B410">
        <v>12926.73186227147</v>
      </c>
      <c r="C410" t="s">
        <v>10</v>
      </c>
      <c r="E410">
        <v>0.2926731862271466</v>
      </c>
      <c r="F410">
        <v>11945.28704397617</v>
      </c>
      <c r="G410">
        <v>9787.645651956094</v>
      </c>
      <c r="H410">
        <v>11369.23465090492</v>
      </c>
      <c r="I410">
        <v>10178.25737667253</v>
      </c>
    </row>
    <row r="411" spans="1:9">
      <c r="A411" s="2">
        <v>43948</v>
      </c>
      <c r="B411">
        <v>13045.81502765875</v>
      </c>
      <c r="C411" t="s">
        <v>10</v>
      </c>
      <c r="E411">
        <v>0.3045815027658747</v>
      </c>
      <c r="F411">
        <v>12041.36818659718</v>
      </c>
      <c r="G411">
        <v>9978.59056754359</v>
      </c>
      <c r="H411">
        <v>11488.1486262922</v>
      </c>
      <c r="I411">
        <v>10325.36878824608</v>
      </c>
    </row>
    <row r="412" spans="1:9">
      <c r="A412" s="2">
        <v>43949</v>
      </c>
      <c r="B412">
        <v>12942.71079125047</v>
      </c>
      <c r="C412" t="s">
        <v>11</v>
      </c>
      <c r="E412">
        <v>0.2942710791250465</v>
      </c>
      <c r="F412">
        <v>11814.57365940695</v>
      </c>
      <c r="G412">
        <v>9438.837520908748</v>
      </c>
      <c r="H412">
        <v>11531.0384808858</v>
      </c>
      <c r="I412">
        <v>10277.63623369477</v>
      </c>
    </row>
    <row r="413" spans="1:9">
      <c r="A413" s="2">
        <v>43950</v>
      </c>
      <c r="B413">
        <v>13118.85143365402</v>
      </c>
      <c r="C413" t="s">
        <v>10</v>
      </c>
      <c r="E413">
        <v>0.3118851433654022</v>
      </c>
      <c r="F413">
        <v>12233.53047183921</v>
      </c>
      <c r="G413">
        <v>10420.60984531028</v>
      </c>
      <c r="H413">
        <v>11425.7678713017</v>
      </c>
      <c r="I413">
        <v>10542.52442380969</v>
      </c>
    </row>
    <row r="414" spans="1:9">
      <c r="A414" s="2">
        <v>43951</v>
      </c>
      <c r="B414">
        <v>12971.28127518281</v>
      </c>
      <c r="C414" t="s">
        <v>10</v>
      </c>
      <c r="E414">
        <v>0.2971281275182813</v>
      </c>
      <c r="F414">
        <v>12228.50289853554</v>
      </c>
      <c r="G414">
        <v>10489.77196670977</v>
      </c>
      <c r="H414">
        <v>11162.58914338599</v>
      </c>
      <c r="I414">
        <v>10450.57630699861</v>
      </c>
    </row>
    <row r="415" spans="1:9">
      <c r="A415" s="2">
        <v>43952</v>
      </c>
      <c r="B415">
        <v>12630.76273473186</v>
      </c>
      <c r="C415" t="s">
        <v>11</v>
      </c>
      <c r="E415">
        <v>0.2630762734731855</v>
      </c>
      <c r="F415">
        <v>11883.84078429791</v>
      </c>
      <c r="G415">
        <v>9548.591911880454</v>
      </c>
      <c r="H415">
        <v>10893.56376245874</v>
      </c>
      <c r="I415">
        <v>10165.73753240819</v>
      </c>
    </row>
    <row r="416" spans="1:9">
      <c r="A416" s="2">
        <v>43955</v>
      </c>
      <c r="B416">
        <v>12753.19101857884</v>
      </c>
      <c r="C416" t="s">
        <v>10</v>
      </c>
      <c r="E416">
        <v>0.2753191018578836</v>
      </c>
      <c r="F416">
        <v>12022.37767507439</v>
      </c>
      <c r="G416">
        <v>9885.371041164361</v>
      </c>
      <c r="H416">
        <v>10975.44070733922</v>
      </c>
      <c r="I416">
        <v>10197.82028162907</v>
      </c>
    </row>
    <row r="417" spans="1:9">
      <c r="A417" s="2">
        <v>43956</v>
      </c>
      <c r="B417">
        <v>12878.65922974423</v>
      </c>
      <c r="C417" t="s">
        <v>10</v>
      </c>
      <c r="E417">
        <v>0.2878659229744234</v>
      </c>
      <c r="F417">
        <v>12158.67764346169</v>
      </c>
      <c r="G417">
        <v>10201.10226046114</v>
      </c>
      <c r="H417">
        <v>11065.1161281757</v>
      </c>
      <c r="I417">
        <v>10291.72105849215</v>
      </c>
    </row>
    <row r="418" spans="1:9">
      <c r="A418" s="2">
        <v>43957</v>
      </c>
      <c r="B418">
        <v>12713.52146250698</v>
      </c>
      <c r="C418" t="s">
        <v>10</v>
      </c>
      <c r="E418">
        <v>0.271352146250698</v>
      </c>
      <c r="F418">
        <v>12233.53047183921</v>
      </c>
      <c r="G418">
        <v>10402.56963467436</v>
      </c>
      <c r="H418">
        <v>10688.87184104862</v>
      </c>
      <c r="I418">
        <v>10222.47034575827</v>
      </c>
    </row>
    <row r="419" spans="1:9">
      <c r="A419" s="2">
        <v>43958</v>
      </c>
      <c r="B419">
        <v>12825.11320568884</v>
      </c>
      <c r="C419" t="s">
        <v>10</v>
      </c>
      <c r="E419">
        <v>0.2825113205688838</v>
      </c>
      <c r="F419">
        <v>12391.05875446999</v>
      </c>
      <c r="G419">
        <v>10808.50789262208</v>
      </c>
      <c r="H419">
        <v>10731.75993247786</v>
      </c>
      <c r="I419">
        <v>10343.36865755011</v>
      </c>
    </row>
    <row r="420" spans="1:9">
      <c r="A420" s="2">
        <v>43959</v>
      </c>
      <c r="B420">
        <v>13039.00290832171</v>
      </c>
      <c r="C420" t="s">
        <v>9</v>
      </c>
      <c r="E420">
        <v>0.3039002908321706</v>
      </c>
      <c r="F420">
        <v>12560.87294377666</v>
      </c>
      <c r="G420">
        <v>11244.51476442202</v>
      </c>
      <c r="H420">
        <v>10948.14956782197</v>
      </c>
      <c r="I420">
        <v>10516.3054893864</v>
      </c>
    </row>
    <row r="421" spans="1:9">
      <c r="A421" s="2">
        <v>43962</v>
      </c>
      <c r="B421">
        <v>13075.99281992946</v>
      </c>
      <c r="C421" t="s">
        <v>9</v>
      </c>
      <c r="E421">
        <v>0.3075992819929456</v>
      </c>
      <c r="F421">
        <v>12673.1548273375</v>
      </c>
      <c r="G421">
        <v>11524.16436535269</v>
      </c>
      <c r="H421">
        <v>10901.36311999691</v>
      </c>
      <c r="I421">
        <v>10517.87176650646</v>
      </c>
    </row>
    <row r="422" spans="1:9">
      <c r="A422" s="2">
        <v>43963</v>
      </c>
      <c r="B422">
        <v>12875.22074912978</v>
      </c>
      <c r="C422" t="s">
        <v>10</v>
      </c>
      <c r="E422">
        <v>0.2875220749129781</v>
      </c>
      <c r="F422">
        <v>12407.81498459816</v>
      </c>
      <c r="G422">
        <v>10838.57530938004</v>
      </c>
      <c r="H422">
        <v>10805.83840140235</v>
      </c>
      <c r="I422">
        <v>10306.20263891763</v>
      </c>
    </row>
    <row r="423" spans="1:9">
      <c r="A423" s="2">
        <v>43964</v>
      </c>
      <c r="B423">
        <v>12738.07009980144</v>
      </c>
      <c r="C423" t="s">
        <v>10</v>
      </c>
      <c r="E423">
        <v>0.273807009980144</v>
      </c>
      <c r="F423">
        <v>12252.52010303048</v>
      </c>
      <c r="G423">
        <v>10428.12759732047</v>
      </c>
      <c r="H423">
        <v>10714.21556553232</v>
      </c>
      <c r="I423">
        <v>10123.48176142903</v>
      </c>
    </row>
    <row r="424" spans="1:9">
      <c r="A424" s="2">
        <v>43965</v>
      </c>
      <c r="B424">
        <v>12879.0400777253</v>
      </c>
      <c r="C424" t="s">
        <v>10</v>
      </c>
      <c r="E424">
        <v>0.2879040077725301</v>
      </c>
      <c r="F424">
        <v>12391.61776498441</v>
      </c>
      <c r="G424">
        <v>10773.92862756374</v>
      </c>
      <c r="H424">
        <v>10829.23206610597</v>
      </c>
      <c r="I424">
        <v>10245.5541327674</v>
      </c>
    </row>
    <row r="425" spans="1:9">
      <c r="A425" s="2">
        <v>43966</v>
      </c>
      <c r="B425">
        <v>12844.62554944725</v>
      </c>
      <c r="C425" t="s">
        <v>10</v>
      </c>
      <c r="E425">
        <v>0.2844625549447246</v>
      </c>
      <c r="F425">
        <v>12472.05541651697</v>
      </c>
      <c r="G425">
        <v>10958.85335607174</v>
      </c>
      <c r="H425">
        <v>10684.97260307062</v>
      </c>
      <c r="I425">
        <v>10291.72105849215</v>
      </c>
    </row>
    <row r="426" spans="1:9">
      <c r="A426" s="2">
        <v>43969</v>
      </c>
      <c r="B426">
        <v>13215.7081159621</v>
      </c>
      <c r="C426" t="s">
        <v>9</v>
      </c>
      <c r="E426">
        <v>0.3215708115962095</v>
      </c>
      <c r="F426">
        <v>12704.43476686224</v>
      </c>
      <c r="G426">
        <v>11593.32289546937</v>
      </c>
      <c r="H426">
        <v>11123.59940835257</v>
      </c>
      <c r="I426">
        <v>10606.29705638442</v>
      </c>
    </row>
    <row r="427" spans="1:9">
      <c r="A427" s="2">
        <v>43970</v>
      </c>
      <c r="B427">
        <v>13097.12832458935</v>
      </c>
      <c r="C427" t="s">
        <v>9</v>
      </c>
      <c r="E427">
        <v>0.3097128324589347</v>
      </c>
      <c r="F427">
        <v>12672.59757748612</v>
      </c>
      <c r="G427">
        <v>11504.6182101262</v>
      </c>
      <c r="H427">
        <v>10940.35373661251</v>
      </c>
      <c r="I427">
        <v>10506.13246762811</v>
      </c>
    </row>
    <row r="428" spans="1:9">
      <c r="A428" s="2">
        <v>43971</v>
      </c>
      <c r="B428">
        <v>13271.73109871879</v>
      </c>
      <c r="C428" t="s">
        <v>9</v>
      </c>
      <c r="E428">
        <v>0.3271731098718789</v>
      </c>
      <c r="F428">
        <v>12925.6479922235</v>
      </c>
      <c r="G428">
        <v>12178.17527159974</v>
      </c>
      <c r="H428">
        <v>11000.78355024075</v>
      </c>
      <c r="I428">
        <v>10677.50561551838</v>
      </c>
    </row>
    <row r="429" spans="1:9">
      <c r="A429" s="2">
        <v>43972</v>
      </c>
      <c r="B429">
        <v>13131.97050799385</v>
      </c>
      <c r="C429" t="s">
        <v>9</v>
      </c>
      <c r="E429">
        <v>0.3131970507993849</v>
      </c>
      <c r="F429">
        <v>12784.87417905785</v>
      </c>
      <c r="G429">
        <v>11803.80917790628</v>
      </c>
      <c r="H429">
        <v>10889.66805080946</v>
      </c>
      <c r="I429">
        <v>10600.82092110579</v>
      </c>
    </row>
    <row r="430" spans="1:9">
      <c r="A430" s="2">
        <v>43973</v>
      </c>
      <c r="B430">
        <v>13223.10552036778</v>
      </c>
      <c r="C430" t="s">
        <v>9</v>
      </c>
      <c r="E430">
        <v>0.3223105520367779</v>
      </c>
      <c r="F430">
        <v>12829.004317762</v>
      </c>
      <c r="G430">
        <v>11910.56005935672</v>
      </c>
      <c r="H430">
        <v>11010.53384914119</v>
      </c>
      <c r="I430">
        <v>10624.68525350091</v>
      </c>
    </row>
    <row r="431" spans="1:9">
      <c r="A431" s="2">
        <v>43977</v>
      </c>
      <c r="B431">
        <v>13243.43390637461</v>
      </c>
      <c r="C431" t="s">
        <v>9</v>
      </c>
      <c r="E431">
        <v>0.3243433906374611</v>
      </c>
      <c r="F431">
        <v>12794.37295614532</v>
      </c>
      <c r="G431">
        <v>11860.9416989952</v>
      </c>
      <c r="H431">
        <v>11082.66313986777</v>
      </c>
      <c r="I431">
        <v>10761.23596379721</v>
      </c>
    </row>
    <row r="432" spans="1:9">
      <c r="A432" s="2">
        <v>43978</v>
      </c>
      <c r="B432">
        <v>13355.35749446654</v>
      </c>
      <c r="C432" t="s">
        <v>9</v>
      </c>
      <c r="E432">
        <v>0.335535749446654</v>
      </c>
      <c r="F432">
        <v>12864.19821121917</v>
      </c>
      <c r="G432">
        <v>12027.82741396154</v>
      </c>
      <c r="H432">
        <v>11215.22665213349</v>
      </c>
      <c r="I432">
        <v>10918.13401419711</v>
      </c>
    </row>
    <row r="433" spans="1:9">
      <c r="A433" s="2">
        <v>43979</v>
      </c>
      <c r="B433">
        <v>13528.28495432393</v>
      </c>
      <c r="C433" t="s">
        <v>9</v>
      </c>
      <c r="E433">
        <v>0.3528284954323933</v>
      </c>
      <c r="F433">
        <v>12847.43757943341</v>
      </c>
      <c r="G433">
        <v>11951.15113183467</v>
      </c>
      <c r="H433">
        <v>11546.63366963343</v>
      </c>
      <c r="I433">
        <v>10896.61326284049</v>
      </c>
    </row>
    <row r="434" spans="1:9">
      <c r="A434" s="2">
        <v>43980</v>
      </c>
      <c r="B434">
        <v>13682.77640863318</v>
      </c>
      <c r="C434" t="s">
        <v>9</v>
      </c>
      <c r="E434">
        <v>0.3682776408633182</v>
      </c>
      <c r="F434">
        <v>13035.69295339516</v>
      </c>
      <c r="G434">
        <v>12444.2917218178</v>
      </c>
      <c r="H434">
        <v>11636.30732730554</v>
      </c>
      <c r="I434">
        <v>10945.5179320578</v>
      </c>
    </row>
    <row r="435" spans="1:9">
      <c r="A435" s="2">
        <v>43983</v>
      </c>
      <c r="B435">
        <v>13780.7540818062</v>
      </c>
      <c r="C435" t="s">
        <v>9</v>
      </c>
      <c r="E435">
        <v>0.3780754081806197</v>
      </c>
      <c r="F435">
        <v>13074.79463846413</v>
      </c>
      <c r="G435">
        <v>12597.64907444861</v>
      </c>
      <c r="H435">
        <v>11774.72013732935</v>
      </c>
      <c r="I435">
        <v>10993.25307978315</v>
      </c>
    </row>
    <row r="436" spans="1:9">
      <c r="A436" s="2">
        <v>43984</v>
      </c>
      <c r="B436">
        <v>13871.56775024181</v>
      </c>
      <c r="C436" t="s">
        <v>9</v>
      </c>
      <c r="E436">
        <v>0.3871567750241811</v>
      </c>
      <c r="F436">
        <v>13162.49590535802</v>
      </c>
      <c r="G436">
        <v>12848.72642936348</v>
      </c>
      <c r="H436">
        <v>11850.75042919828</v>
      </c>
      <c r="I436">
        <v>11083.63427118066</v>
      </c>
    </row>
    <row r="437" spans="1:9">
      <c r="A437" s="2">
        <v>43985</v>
      </c>
      <c r="B437">
        <v>13982.92310731503</v>
      </c>
      <c r="C437" t="s">
        <v>9</v>
      </c>
      <c r="E437">
        <v>0.3982923107315028</v>
      </c>
      <c r="F437">
        <v>13221.70876397317</v>
      </c>
      <c r="G437">
        <v>13023.13229052855</v>
      </c>
      <c r="H437">
        <v>11993.05895087137</v>
      </c>
      <c r="I437">
        <v>11229.96578566172</v>
      </c>
    </row>
    <row r="438" spans="1:9">
      <c r="A438" s="2">
        <v>43986</v>
      </c>
      <c r="B438">
        <v>13813.16731089654</v>
      </c>
      <c r="C438" t="s">
        <v>9</v>
      </c>
      <c r="E438">
        <v>0.3813167310896537</v>
      </c>
      <c r="F438">
        <v>13128.97992377561</v>
      </c>
      <c r="G438">
        <v>12758.51819361827</v>
      </c>
      <c r="H438">
        <v>11778.61673056081</v>
      </c>
      <c r="I438">
        <v>11201.40456678694</v>
      </c>
    </row>
    <row r="439" spans="1:9">
      <c r="A439" s="2">
        <v>43987</v>
      </c>
      <c r="B439">
        <v>14041.15377803476</v>
      </c>
      <c r="C439" t="s">
        <v>9</v>
      </c>
      <c r="E439">
        <v>0.4041153778034765</v>
      </c>
      <c r="F439">
        <v>13389.28955221673</v>
      </c>
      <c r="G439">
        <v>13514.76933010964</v>
      </c>
      <c r="H439">
        <v>11928.72637293641</v>
      </c>
      <c r="I439">
        <v>11487.81026679093</v>
      </c>
    </row>
    <row r="440" spans="1:9">
      <c r="A440" s="2">
        <v>43990</v>
      </c>
      <c r="B440">
        <v>14275.05596123427</v>
      </c>
      <c r="C440" t="s">
        <v>9</v>
      </c>
      <c r="E440">
        <v>0.4275055961234266</v>
      </c>
      <c r="F440">
        <v>13493.19332071349</v>
      </c>
      <c r="G440">
        <v>13815.4662424803</v>
      </c>
      <c r="H440">
        <v>12248.4383212489</v>
      </c>
      <c r="I440">
        <v>11627.09742399277</v>
      </c>
    </row>
    <row r="441" spans="1:9">
      <c r="A441" s="2">
        <v>43991</v>
      </c>
      <c r="B441">
        <v>14194.55599915642</v>
      </c>
      <c r="C441" t="s">
        <v>9</v>
      </c>
      <c r="E441">
        <v>0.419455599915642</v>
      </c>
      <c r="F441">
        <v>13590.94973421471</v>
      </c>
      <c r="G441">
        <v>14123.67970976689</v>
      </c>
      <c r="H441">
        <v>12002.80572344309</v>
      </c>
      <c r="I441">
        <v>11544.53983867346</v>
      </c>
    </row>
    <row r="442" spans="1:9">
      <c r="A442" s="2">
        <v>43992</v>
      </c>
      <c r="B442">
        <v>14247.07490998394</v>
      </c>
      <c r="C442" t="s">
        <v>9</v>
      </c>
      <c r="E442">
        <v>0.4247074909983937</v>
      </c>
      <c r="F442">
        <v>13754.06372033206</v>
      </c>
      <c r="G442">
        <v>14633.35695998389</v>
      </c>
      <c r="H442">
        <v>11932.62561091441</v>
      </c>
      <c r="I442">
        <v>11472.54814097946</v>
      </c>
    </row>
    <row r="443" spans="1:9">
      <c r="A443" s="2">
        <v>43993</v>
      </c>
      <c r="B443">
        <v>13610.08305534576</v>
      </c>
      <c r="C443" t="s">
        <v>9</v>
      </c>
      <c r="E443">
        <v>0.3610083055345763</v>
      </c>
      <c r="F443">
        <v>13072.56035706951</v>
      </c>
      <c r="G443">
        <v>12478.87098687614</v>
      </c>
      <c r="H443">
        <v>11466.70678453303</v>
      </c>
      <c r="I443">
        <v>10811.31923061563</v>
      </c>
    </row>
    <row r="444" spans="1:9">
      <c r="A444" s="2">
        <v>43994</v>
      </c>
      <c r="B444">
        <v>13652.03999115566</v>
      </c>
      <c r="C444" t="s">
        <v>9</v>
      </c>
      <c r="E444">
        <v>0.365203999115566</v>
      </c>
      <c r="F444">
        <v>13176.46060424019</v>
      </c>
      <c r="G444">
        <v>12749.49808830031</v>
      </c>
      <c r="H444">
        <v>11437.46294048915</v>
      </c>
      <c r="I444">
        <v>10941.60612901871</v>
      </c>
    </row>
    <row r="445" spans="1:9">
      <c r="A445" s="2">
        <v>43997</v>
      </c>
      <c r="B445">
        <v>13784.49371326054</v>
      </c>
      <c r="C445" t="s">
        <v>9</v>
      </c>
      <c r="E445">
        <v>0.3784493713260542</v>
      </c>
      <c r="F445">
        <v>13336.78217878001</v>
      </c>
      <c r="G445">
        <v>13199.03930790713</v>
      </c>
      <c r="H445">
        <v>11515.44152897382</v>
      </c>
      <c r="I445">
        <v>11041.37590702745</v>
      </c>
    </row>
    <row r="446" spans="1:9">
      <c r="A446" s="2">
        <v>43998</v>
      </c>
      <c r="B446">
        <v>13941.39049028122</v>
      </c>
      <c r="C446" t="s">
        <v>9</v>
      </c>
      <c r="E446">
        <v>0.3941390490281225</v>
      </c>
      <c r="F446">
        <v>13565.81186769638</v>
      </c>
      <c r="G446">
        <v>13896.65437290755</v>
      </c>
      <c r="H446">
        <v>11568.07727455696</v>
      </c>
      <c r="I446">
        <v>11257.35877963155</v>
      </c>
    </row>
    <row r="447" spans="1:9">
      <c r="A447" s="2">
        <v>43999</v>
      </c>
      <c r="B447">
        <v>13946.11759380951</v>
      </c>
      <c r="C447" t="s">
        <v>9</v>
      </c>
      <c r="E447">
        <v>0.3946117593809515</v>
      </c>
      <c r="F447">
        <v>13608.82398537171</v>
      </c>
      <c r="G447">
        <v>14031.96672652537</v>
      </c>
      <c r="H447">
        <v>11532.98765908371</v>
      </c>
      <c r="I447">
        <v>11205.70664251903</v>
      </c>
    </row>
    <row r="448" spans="1:9">
      <c r="A448" s="2">
        <v>44000</v>
      </c>
      <c r="B448">
        <v>13965.64192763926</v>
      </c>
      <c r="C448" t="s">
        <v>9</v>
      </c>
      <c r="E448">
        <v>0.3965641927639263</v>
      </c>
      <c r="F448">
        <v>13645.69314970909</v>
      </c>
      <c r="G448">
        <v>14140.21756709504</v>
      </c>
      <c r="H448">
        <v>11531.0384808858</v>
      </c>
      <c r="I448">
        <v>11215.88355403838</v>
      </c>
    </row>
    <row r="449" spans="1:9">
      <c r="A449" s="2">
        <v>44001</v>
      </c>
      <c r="B449">
        <v>13786.39080765293</v>
      </c>
      <c r="C449" t="s">
        <v>9</v>
      </c>
      <c r="E449">
        <v>0.3786390807652926</v>
      </c>
      <c r="F449">
        <v>13643.45710765143</v>
      </c>
      <c r="G449">
        <v>14120.67260896281</v>
      </c>
      <c r="H449">
        <v>11207.4281761775</v>
      </c>
      <c r="I449">
        <v>11149.7576160225</v>
      </c>
    </row>
    <row r="450" spans="1:9">
      <c r="A450" s="2">
        <v>44004</v>
      </c>
      <c r="B450">
        <v>13937.91533303702</v>
      </c>
      <c r="C450" t="s">
        <v>9</v>
      </c>
      <c r="E450">
        <v>0.3937915333037023</v>
      </c>
      <c r="F450">
        <v>13807.08168604966</v>
      </c>
      <c r="G450">
        <v>14622.83210716962</v>
      </c>
      <c r="H450">
        <v>11316.72320840902</v>
      </c>
      <c r="I450">
        <v>11223.70716011657</v>
      </c>
    </row>
    <row r="451" spans="1:9">
      <c r="A451" s="2">
        <v>44005</v>
      </c>
      <c r="B451">
        <v>13940.84733226633</v>
      </c>
      <c r="C451" t="s">
        <v>9</v>
      </c>
      <c r="E451">
        <v>0.3940847332266328</v>
      </c>
      <c r="F451">
        <v>13924.59097816892</v>
      </c>
      <c r="G451">
        <v>15004.71714996754</v>
      </c>
      <c r="H451">
        <v>11202.70994835515</v>
      </c>
      <c r="I451">
        <v>11274.572268908</v>
      </c>
    </row>
    <row r="452" spans="1:9">
      <c r="A452" s="2">
        <v>44006</v>
      </c>
      <c r="B452">
        <v>13724.25701514454</v>
      </c>
      <c r="C452" t="s">
        <v>9</v>
      </c>
      <c r="E452">
        <v>0.3724257015144536</v>
      </c>
      <c r="F452">
        <v>13637.52631420951</v>
      </c>
      <c r="G452">
        <v>14120.67260896281</v>
      </c>
      <c r="H452">
        <v>11100.49137627497</v>
      </c>
      <c r="I452">
        <v>10986.21131567797</v>
      </c>
    </row>
    <row r="453" spans="1:9">
      <c r="A453" s="2">
        <v>44007</v>
      </c>
      <c r="B453">
        <v>13721.09323883752</v>
      </c>
      <c r="C453" t="s">
        <v>9</v>
      </c>
      <c r="E453">
        <v>0.3721093238837518</v>
      </c>
      <c r="F453">
        <v>13767.34792295022</v>
      </c>
      <c r="G453">
        <v>14495.03630846773</v>
      </c>
      <c r="H453">
        <v>10962.89138502026</v>
      </c>
      <c r="I453">
        <v>11102.41403757717</v>
      </c>
    </row>
    <row r="454" spans="1:9">
      <c r="A454" s="2">
        <v>44008</v>
      </c>
      <c r="B454">
        <v>13475.67792413002</v>
      </c>
      <c r="C454" t="s">
        <v>9</v>
      </c>
      <c r="E454">
        <v>0.3475677924130025</v>
      </c>
      <c r="F454">
        <v>13442.23357008676</v>
      </c>
      <c r="G454">
        <v>13453.12735490888</v>
      </c>
      <c r="H454">
        <v>10846.91219670708</v>
      </c>
      <c r="I454">
        <v>10842.22856858349</v>
      </c>
    </row>
    <row r="455" spans="1:9">
      <c r="A455" s="2">
        <v>44011</v>
      </c>
      <c r="B455">
        <v>13670.02870418786</v>
      </c>
      <c r="C455" t="s">
        <v>9</v>
      </c>
      <c r="E455">
        <v>0.367002870418786</v>
      </c>
      <c r="F455">
        <v>13588.84134022727</v>
      </c>
      <c r="G455">
        <v>13883.12002510067</v>
      </c>
      <c r="H455">
        <v>11051.34845928527</v>
      </c>
      <c r="I455">
        <v>11000.44654456966</v>
      </c>
    </row>
    <row r="456" spans="1:9">
      <c r="A456" s="2">
        <v>44012</v>
      </c>
      <c r="B456">
        <v>13670.02870418786</v>
      </c>
      <c r="C456" t="s">
        <v>9</v>
      </c>
      <c r="D456" t="s">
        <v>3</v>
      </c>
      <c r="E456">
        <v>0.367002870418786</v>
      </c>
      <c r="F456">
        <v>13855.20148719685</v>
      </c>
      <c r="G456">
        <v>14681.46817866057</v>
      </c>
      <c r="H456">
        <v>11092.6285448199</v>
      </c>
      <c r="I456">
        <v>11147.1475863514</v>
      </c>
    </row>
    <row r="457" spans="1:9">
      <c r="A457" s="2">
        <v>44013</v>
      </c>
      <c r="B457">
        <v>13909.6913404553</v>
      </c>
      <c r="C457" t="s">
        <v>9</v>
      </c>
      <c r="E457">
        <v>0.3909691340455304</v>
      </c>
      <c r="F457">
        <v>14016.92102818848</v>
      </c>
      <c r="G457">
        <v>15206.18093289796</v>
      </c>
      <c r="H457">
        <v>11352.10550916572</v>
      </c>
      <c r="I457">
        <v>11223.44654612556</v>
      </c>
    </row>
    <row r="458" spans="1:9">
      <c r="A458" s="2">
        <v>44014</v>
      </c>
      <c r="B458">
        <v>13974.78925056409</v>
      </c>
      <c r="C458" t="s">
        <v>9</v>
      </c>
      <c r="E458">
        <v>0.3974789250564088</v>
      </c>
      <c r="F458">
        <v>14112.04965210619</v>
      </c>
      <c r="G458">
        <v>15529.43229839346</v>
      </c>
      <c r="H458">
        <v>11381.59266989102</v>
      </c>
      <c r="I458">
        <v>11280.08017056862</v>
      </c>
    </row>
    <row r="459" spans="1:9">
      <c r="A459" s="2">
        <v>44018</v>
      </c>
      <c r="B459">
        <v>14059.94156436721</v>
      </c>
      <c r="C459" t="s">
        <v>9</v>
      </c>
      <c r="E459">
        <v>0.4059941564367215</v>
      </c>
      <c r="F459">
        <v>14458.9909446459</v>
      </c>
      <c r="G459">
        <v>16670.57079010975</v>
      </c>
      <c r="H459">
        <v>11242.02234246611</v>
      </c>
      <c r="I459">
        <v>11455.09867286539</v>
      </c>
    </row>
    <row r="460" spans="1:9">
      <c r="A460" s="2">
        <v>44019</v>
      </c>
      <c r="B460">
        <v>13982.94760894838</v>
      </c>
      <c r="C460" t="s">
        <v>9</v>
      </c>
      <c r="E460">
        <v>0.3982947608948384</v>
      </c>
      <c r="F460">
        <v>14359.38671528679</v>
      </c>
      <c r="G460">
        <v>16342.81116759667</v>
      </c>
      <c r="H460">
        <v>11196.81216357722</v>
      </c>
      <c r="I460">
        <v>11336.32222573165</v>
      </c>
    </row>
    <row r="461" spans="1:9">
      <c r="A461" s="2">
        <v>44020</v>
      </c>
      <c r="B461">
        <v>14138.02476591733</v>
      </c>
      <c r="C461" t="s">
        <v>9</v>
      </c>
      <c r="E461">
        <v>0.413802476591733</v>
      </c>
      <c r="F461">
        <v>14548.52330109882</v>
      </c>
      <c r="G461">
        <v>16971.26650538615</v>
      </c>
      <c r="H461">
        <v>11297.06392581592</v>
      </c>
      <c r="I461">
        <v>11420.48628236865</v>
      </c>
    </row>
    <row r="462" spans="1:9">
      <c r="A462" s="2">
        <v>44021</v>
      </c>
      <c r="B462">
        <v>14105.21431913142</v>
      </c>
      <c r="C462" t="s">
        <v>9</v>
      </c>
      <c r="E462">
        <v>0.4105214319131418</v>
      </c>
      <c r="F462">
        <v>14671.06985016846</v>
      </c>
      <c r="G462">
        <v>17395.24856525259</v>
      </c>
      <c r="H462">
        <v>11145.70331832822</v>
      </c>
      <c r="I462">
        <v>11362.28119445745</v>
      </c>
    </row>
    <row r="463" spans="1:9">
      <c r="A463" s="2">
        <v>44022</v>
      </c>
      <c r="B463">
        <v>14284.23390345442</v>
      </c>
      <c r="C463" t="s">
        <v>9</v>
      </c>
      <c r="E463">
        <v>0.428423390345442</v>
      </c>
      <c r="F463">
        <v>14771.24101302565</v>
      </c>
      <c r="G463">
        <v>17763.59806314936</v>
      </c>
      <c r="H463">
        <v>11356.03824726652</v>
      </c>
      <c r="I463">
        <v>11476.33158190359</v>
      </c>
    </row>
    <row r="464" spans="1:9">
      <c r="A464" s="2">
        <v>44025</v>
      </c>
      <c r="B464">
        <v>14141.60091175078</v>
      </c>
      <c r="C464" t="s">
        <v>9</v>
      </c>
      <c r="E464">
        <v>0.4141600911750782</v>
      </c>
      <c r="F464">
        <v>14467.38314501428</v>
      </c>
      <c r="G464">
        <v>16666.06013890363</v>
      </c>
      <c r="H464">
        <v>11367.82940891149</v>
      </c>
      <c r="I464">
        <v>11372.50737628356</v>
      </c>
    </row>
    <row r="465" spans="1:9">
      <c r="A465" s="2">
        <v>44026</v>
      </c>
      <c r="B465">
        <v>14257.52538789868</v>
      </c>
      <c r="C465" t="s">
        <v>9</v>
      </c>
      <c r="E465">
        <v>0.4257525387898684</v>
      </c>
      <c r="F465">
        <v>14569.78594827154</v>
      </c>
      <c r="G465">
        <v>17019.37532987429</v>
      </c>
      <c r="H465">
        <v>11473.9798375103</v>
      </c>
      <c r="I465">
        <v>11524.71113337783</v>
      </c>
    </row>
    <row r="466" spans="1:9">
      <c r="A466" s="2">
        <v>44027</v>
      </c>
      <c r="B466">
        <v>14244.29796604628</v>
      </c>
      <c r="C466" t="s">
        <v>9</v>
      </c>
      <c r="E466">
        <v>0.4244297966046284</v>
      </c>
      <c r="F466">
        <v>14599.44343680721</v>
      </c>
      <c r="G466">
        <v>17103.57534948269</v>
      </c>
      <c r="H466">
        <v>11428.76877703923</v>
      </c>
      <c r="I466">
        <v>11626.96646870376</v>
      </c>
    </row>
    <row r="467" spans="1:9">
      <c r="A467" s="2">
        <v>44028</v>
      </c>
      <c r="B467">
        <v>14284.79197089326</v>
      </c>
      <c r="C467" t="s">
        <v>9</v>
      </c>
      <c r="E467">
        <v>0.4284791970893258</v>
      </c>
      <c r="F467">
        <v>14499.83656645354</v>
      </c>
      <c r="G467">
        <v>16736.72341651662</v>
      </c>
      <c r="H467">
        <v>11574.23336291335</v>
      </c>
      <c r="I467">
        <v>11593.14758946321</v>
      </c>
    </row>
    <row r="468" spans="1:9">
      <c r="A468" s="2">
        <v>44029</v>
      </c>
      <c r="B468">
        <v>14454.16995402654</v>
      </c>
      <c r="C468" t="s">
        <v>9</v>
      </c>
      <c r="E468">
        <v>0.4454169954026541</v>
      </c>
      <c r="F468">
        <v>14516.62712951094</v>
      </c>
      <c r="G468">
        <v>16814.90324904553</v>
      </c>
      <c r="H468">
        <v>11835.67625551848</v>
      </c>
      <c r="I468">
        <v>11623.81965200642</v>
      </c>
    </row>
    <row r="469" spans="1:9">
      <c r="A469" s="2">
        <v>44032</v>
      </c>
      <c r="B469">
        <v>14561.65271701846</v>
      </c>
      <c r="C469" t="s">
        <v>9</v>
      </c>
      <c r="E469">
        <v>0.4561652717018461</v>
      </c>
      <c r="F469">
        <v>14928.47526492917</v>
      </c>
      <c r="G469">
        <v>18246.21858869529</v>
      </c>
      <c r="H469">
        <v>11680.38114676562</v>
      </c>
      <c r="I469">
        <v>11720.57356860683</v>
      </c>
    </row>
    <row r="470" spans="1:9">
      <c r="A470" s="2">
        <v>44033</v>
      </c>
      <c r="B470">
        <v>14517.61626253548</v>
      </c>
      <c r="C470" t="s">
        <v>9</v>
      </c>
      <c r="E470">
        <v>0.4517616262535478</v>
      </c>
      <c r="F470">
        <v>14772.91540357434</v>
      </c>
      <c r="G470">
        <v>17662.86617168415</v>
      </c>
      <c r="H470">
        <v>11733.45680185612</v>
      </c>
      <c r="I470">
        <v>11744.95588751641</v>
      </c>
    </row>
    <row r="471" spans="1:9">
      <c r="A471" s="2">
        <v>44034</v>
      </c>
      <c r="B471">
        <v>14654.7231125749</v>
      </c>
      <c r="C471" t="s">
        <v>9</v>
      </c>
      <c r="E471">
        <v>0.4654723112574899</v>
      </c>
      <c r="F471">
        <v>14824.95532097459</v>
      </c>
      <c r="G471">
        <v>17867.34184379572</v>
      </c>
      <c r="H471">
        <v>11914.3054516513</v>
      </c>
      <c r="I471">
        <v>11811.81699037258</v>
      </c>
    </row>
    <row r="472" spans="1:9">
      <c r="A472" s="2">
        <v>44035</v>
      </c>
      <c r="B472">
        <v>14472.17433663618</v>
      </c>
      <c r="C472" t="s">
        <v>9</v>
      </c>
      <c r="E472">
        <v>0.4472174336636177</v>
      </c>
      <c r="F472">
        <v>14437.72565647862</v>
      </c>
      <c r="G472">
        <v>16467.59986549449</v>
      </c>
      <c r="H472">
        <v>11928.06518630212</v>
      </c>
      <c r="I472">
        <v>11670.62385025146</v>
      </c>
    </row>
    <row r="473" spans="1:9">
      <c r="A473" s="2">
        <v>44036</v>
      </c>
      <c r="B473">
        <v>14356.09128545008</v>
      </c>
      <c r="C473" t="s">
        <v>9</v>
      </c>
      <c r="E473">
        <v>0.4356091285450077</v>
      </c>
      <c r="F473">
        <v>14300.6272274038</v>
      </c>
      <c r="G473">
        <v>15980.47587130806</v>
      </c>
      <c r="H473">
        <v>11849.43510858712</v>
      </c>
      <c r="I473">
        <v>11595.10932562435</v>
      </c>
    </row>
    <row r="474" spans="1:9">
      <c r="A474" s="2">
        <v>44039</v>
      </c>
      <c r="B474">
        <v>14393.55176659367</v>
      </c>
      <c r="C474" t="s">
        <v>9</v>
      </c>
      <c r="E474">
        <v>0.4393551766593669</v>
      </c>
      <c r="F474">
        <v>14555.79836076989</v>
      </c>
      <c r="G474">
        <v>16838.95885838387</v>
      </c>
      <c r="H474">
        <v>11705.93733255449</v>
      </c>
      <c r="I474">
        <v>11679.6675447154</v>
      </c>
    </row>
    <row r="475" spans="1:9">
      <c r="A475" s="2">
        <v>44040</v>
      </c>
      <c r="B475">
        <v>14411.19065855582</v>
      </c>
      <c r="C475" t="s">
        <v>9</v>
      </c>
      <c r="E475">
        <v>0.4411190658555821</v>
      </c>
      <c r="F475">
        <v>14370.57572889029</v>
      </c>
      <c r="G475">
        <v>16205.99765776535</v>
      </c>
      <c r="H475">
        <v>11882.85500741322</v>
      </c>
      <c r="I475">
        <v>11607.30242995967</v>
      </c>
    </row>
    <row r="476" spans="1:9">
      <c r="A476" s="2">
        <v>44041</v>
      </c>
      <c r="B476">
        <v>14526.81404145069</v>
      </c>
      <c r="C476" t="s">
        <v>9</v>
      </c>
      <c r="E476">
        <v>0.4526814041450684</v>
      </c>
      <c r="F476">
        <v>14536.21098447738</v>
      </c>
      <c r="G476">
        <v>16757.77312214515</v>
      </c>
      <c r="H476">
        <v>11937.89218285213</v>
      </c>
      <c r="I476">
        <v>11747.70983834672</v>
      </c>
    </row>
    <row r="477" spans="1:9">
      <c r="A477" s="2">
        <v>44042</v>
      </c>
      <c r="B477">
        <v>14564.35607027946</v>
      </c>
      <c r="C477" t="s">
        <v>9</v>
      </c>
      <c r="E477">
        <v>0.4564356070279461</v>
      </c>
      <c r="F477">
        <v>14612.31212294851</v>
      </c>
      <c r="G477">
        <v>17029.9025768771</v>
      </c>
      <c r="H477">
        <v>11937.89218285213</v>
      </c>
      <c r="I477">
        <v>11704.83689194607</v>
      </c>
    </row>
    <row r="478" spans="1:9">
      <c r="A478" s="2">
        <v>44043</v>
      </c>
      <c r="B478">
        <v>14705.11307474959</v>
      </c>
      <c r="C478" t="s">
        <v>9</v>
      </c>
      <c r="E478">
        <v>0.470511307474959</v>
      </c>
      <c r="F478">
        <v>14873.08304510546</v>
      </c>
      <c r="G478">
        <v>17948.52758003443</v>
      </c>
      <c r="H478">
        <v>11957.55234702742</v>
      </c>
      <c r="I478">
        <v>11802.77070273461</v>
      </c>
    </row>
    <row r="479" spans="1:9">
      <c r="A479" s="2">
        <v>44046</v>
      </c>
      <c r="B479">
        <v>14724.2703953726</v>
      </c>
      <c r="C479" t="s">
        <v>9</v>
      </c>
      <c r="E479">
        <v>0.4724270395372598</v>
      </c>
      <c r="F479">
        <v>15073.9676550354</v>
      </c>
      <c r="G479">
        <v>18617.57518739613</v>
      </c>
      <c r="H479">
        <v>11827.81254248124</v>
      </c>
      <c r="I479">
        <v>11877.10662976061</v>
      </c>
    </row>
    <row r="480" spans="1:9">
      <c r="A480" s="2">
        <v>44047</v>
      </c>
      <c r="B480">
        <v>14831.81514206092</v>
      </c>
      <c r="C480" t="s">
        <v>9</v>
      </c>
      <c r="E480">
        <v>0.4831815142060925</v>
      </c>
      <c r="F480">
        <v>15129.91976570505</v>
      </c>
      <c r="G480">
        <v>18859.63483118157</v>
      </c>
      <c r="H480">
        <v>11957.55234702742</v>
      </c>
      <c r="I480">
        <v>11927.05375494194</v>
      </c>
    </row>
    <row r="481" spans="1:9">
      <c r="A481" s="2">
        <v>44048</v>
      </c>
      <c r="B481">
        <v>14755.83486637437</v>
      </c>
      <c r="C481" t="s">
        <v>9</v>
      </c>
      <c r="E481">
        <v>0.4755834866374367</v>
      </c>
      <c r="F481">
        <v>15167.41484575227</v>
      </c>
      <c r="G481">
        <v>19009.98388591404</v>
      </c>
      <c r="H481">
        <v>11804.22404811605</v>
      </c>
      <c r="I481">
        <v>12001.38319903285</v>
      </c>
    </row>
    <row r="482" spans="1:9">
      <c r="A482" s="2">
        <v>44049</v>
      </c>
      <c r="B482">
        <v>14897.33339905839</v>
      </c>
      <c r="C482" t="s">
        <v>9</v>
      </c>
      <c r="E482">
        <v>0.4897333399058388</v>
      </c>
      <c r="F482">
        <v>15368.30825899741</v>
      </c>
      <c r="G482">
        <v>19737.66397348388</v>
      </c>
      <c r="H482">
        <v>11873.02624769885</v>
      </c>
      <c r="I482">
        <v>12082.01146286653</v>
      </c>
    </row>
    <row r="483" spans="1:9">
      <c r="A483" s="2">
        <v>44050</v>
      </c>
      <c r="B483">
        <v>14941.84963180376</v>
      </c>
      <c r="C483" t="s">
        <v>9</v>
      </c>
      <c r="E483">
        <v>0.4941849631803761</v>
      </c>
      <c r="F483">
        <v>15190.92321862936</v>
      </c>
      <c r="G483">
        <v>19092.67556674333</v>
      </c>
      <c r="H483">
        <v>12087.28862524488</v>
      </c>
      <c r="I483">
        <v>12088.30120650015</v>
      </c>
    </row>
    <row r="484" spans="1:9">
      <c r="A484" s="2">
        <v>44053</v>
      </c>
      <c r="B484">
        <v>14907.40538442076</v>
      </c>
      <c r="C484" t="s">
        <v>9</v>
      </c>
      <c r="E484">
        <v>0.4907405384420755</v>
      </c>
      <c r="F484">
        <v>15126.00933309869</v>
      </c>
      <c r="G484">
        <v>18835.57922184324</v>
      </c>
      <c r="H484">
        <v>12083.3594134728</v>
      </c>
      <c r="I484">
        <v>12126.84484884129</v>
      </c>
    </row>
    <row r="485" spans="1:9">
      <c r="A485" s="2">
        <v>44054</v>
      </c>
      <c r="B485">
        <v>14604.97166465577</v>
      </c>
      <c r="C485" t="s">
        <v>9</v>
      </c>
      <c r="E485">
        <v>0.4604971664655768</v>
      </c>
      <c r="F485">
        <v>14839.5036796537</v>
      </c>
      <c r="G485">
        <v>17766.60396685916</v>
      </c>
      <c r="H485">
        <v>11821.91563928549</v>
      </c>
      <c r="I485">
        <v>12028.91622440083</v>
      </c>
    </row>
    <row r="486" spans="1:9">
      <c r="A486" s="2">
        <v>44055</v>
      </c>
      <c r="B486">
        <v>14894.47650140001</v>
      </c>
      <c r="C486" t="s">
        <v>9</v>
      </c>
      <c r="E486">
        <v>0.4894476501400009</v>
      </c>
      <c r="F486">
        <v>15212.7448763165</v>
      </c>
      <c r="G486">
        <v>19095.68266754741</v>
      </c>
      <c r="H486">
        <v>11992.9355293663</v>
      </c>
      <c r="I486">
        <v>12193.70206193641</v>
      </c>
    </row>
    <row r="487" spans="1:9">
      <c r="A487" s="2">
        <v>44056</v>
      </c>
      <c r="B487">
        <v>14899.47801151825</v>
      </c>
      <c r="C487" t="s">
        <v>9</v>
      </c>
      <c r="E487">
        <v>0.489947801151825</v>
      </c>
      <c r="F487">
        <v>15247.43874147102</v>
      </c>
      <c r="G487">
        <v>19229.49147076319</v>
      </c>
      <c r="H487">
        <v>11973.27624677319</v>
      </c>
      <c r="I487">
        <v>12172.86201876525</v>
      </c>
    </row>
    <row r="488" spans="1:9">
      <c r="A488" s="2">
        <v>44057</v>
      </c>
      <c r="B488">
        <v>14826.44802884452</v>
      </c>
      <c r="C488" t="s">
        <v>9</v>
      </c>
      <c r="E488">
        <v>0.4826448028844517</v>
      </c>
      <c r="F488">
        <v>15229.52927705327</v>
      </c>
      <c r="G488">
        <v>19173.86250007632</v>
      </c>
      <c r="H488">
        <v>11869.09350959805</v>
      </c>
      <c r="I488">
        <v>12172.86201876525</v>
      </c>
    </row>
    <row r="489" spans="1:9">
      <c r="A489" s="2">
        <v>44060</v>
      </c>
      <c r="B489">
        <v>14903.99158992158</v>
      </c>
      <c r="C489" t="s">
        <v>9</v>
      </c>
      <c r="E489">
        <v>0.4903991589921581</v>
      </c>
      <c r="F489">
        <v>15406.36146922753</v>
      </c>
      <c r="G489">
        <v>19806.83088326045</v>
      </c>
      <c r="H489">
        <v>11853.36608352356</v>
      </c>
      <c r="I489">
        <v>12212.19009625343</v>
      </c>
    </row>
    <row r="490" spans="1:9">
      <c r="A490" s="2">
        <v>44061</v>
      </c>
      <c r="B490">
        <v>14944.4405414102</v>
      </c>
      <c r="C490" t="s">
        <v>9</v>
      </c>
      <c r="E490">
        <v>0.4944440541410196</v>
      </c>
      <c r="F490">
        <v>15554.64803157432</v>
      </c>
      <c r="G490">
        <v>20388.67256730393</v>
      </c>
      <c r="H490">
        <v>11800.29131001525</v>
      </c>
      <c r="I490">
        <v>12237.75360593816</v>
      </c>
    </row>
    <row r="491" spans="1:9">
      <c r="A491" s="2">
        <v>44062</v>
      </c>
      <c r="B491">
        <v>14871.01645523401</v>
      </c>
      <c r="C491" t="s">
        <v>9</v>
      </c>
      <c r="E491">
        <v>0.487101645523401</v>
      </c>
      <c r="F491">
        <v>15450.00478460181</v>
      </c>
      <c r="G491">
        <v>19990.25086427213</v>
      </c>
      <c r="H491">
        <v>11764.90900925855</v>
      </c>
      <c r="I491">
        <v>12185.83955824762</v>
      </c>
    </row>
    <row r="492" spans="1:9">
      <c r="A492" s="2">
        <v>44063</v>
      </c>
      <c r="B492">
        <v>14912.54978661413</v>
      </c>
      <c r="C492" t="s">
        <v>9</v>
      </c>
      <c r="E492">
        <v>0.4912549786614129</v>
      </c>
      <c r="F492">
        <v>15664.32677483418</v>
      </c>
      <c r="G492">
        <v>20812.65223298184</v>
      </c>
      <c r="H492">
        <v>11660.72539050123</v>
      </c>
      <c r="I492">
        <v>12224.38579376279</v>
      </c>
    </row>
    <row r="493" spans="1:9">
      <c r="A493" s="2">
        <v>44064</v>
      </c>
      <c r="B493">
        <v>14978.21524026358</v>
      </c>
      <c r="C493" t="s">
        <v>9</v>
      </c>
      <c r="E493">
        <v>0.4978215240263579</v>
      </c>
      <c r="F493">
        <v>15772.88573640216</v>
      </c>
      <c r="G493">
        <v>21247.16153985109</v>
      </c>
      <c r="H493">
        <v>11680.38114676562</v>
      </c>
      <c r="I493">
        <v>12268.0366923754</v>
      </c>
    </row>
    <row r="494" spans="1:9">
      <c r="A494" s="2">
        <v>44067</v>
      </c>
      <c r="B494">
        <v>15089.78661180704</v>
      </c>
      <c r="C494" t="s">
        <v>9</v>
      </c>
      <c r="E494">
        <v>0.5089786611807039</v>
      </c>
      <c r="F494">
        <v>15871.37546605851</v>
      </c>
      <c r="G494">
        <v>21641.07498586531</v>
      </c>
      <c r="H494">
        <v>11782.59971884581</v>
      </c>
      <c r="I494">
        <v>12392.71131386274</v>
      </c>
    </row>
    <row r="495" spans="1:9">
      <c r="A495" s="2">
        <v>44068</v>
      </c>
      <c r="B495">
        <v>15082.30271669643</v>
      </c>
      <c r="C495" t="s">
        <v>9</v>
      </c>
      <c r="E495">
        <v>0.5082302716696432</v>
      </c>
      <c r="F495">
        <v>15996.15717685429</v>
      </c>
      <c r="G495">
        <v>22146.23919068766</v>
      </c>
      <c r="H495">
        <v>11670.55238705125</v>
      </c>
      <c r="I495">
        <v>12435.97582954341</v>
      </c>
    </row>
    <row r="496" spans="1:9">
      <c r="A496" s="2">
        <v>44069</v>
      </c>
      <c r="B496">
        <v>15170.75325785878</v>
      </c>
      <c r="C496" t="s">
        <v>9</v>
      </c>
      <c r="E496">
        <v>0.5170753257858782</v>
      </c>
      <c r="F496">
        <v>16337.50220192921</v>
      </c>
      <c r="G496">
        <v>23564.017788342</v>
      </c>
      <c r="H496">
        <v>11540.81522725161</v>
      </c>
      <c r="I496">
        <v>12563.00764623297</v>
      </c>
    </row>
    <row r="497" spans="1:9">
      <c r="A497" s="2">
        <v>44070</v>
      </c>
      <c r="B497">
        <v>15168.64242719939</v>
      </c>
      <c r="C497" t="s">
        <v>9</v>
      </c>
      <c r="E497">
        <v>0.5168642427199388</v>
      </c>
      <c r="F497">
        <v>16286.5715022426</v>
      </c>
      <c r="G497">
        <v>23350.52560219528</v>
      </c>
      <c r="H497">
        <v>11578.16521943198</v>
      </c>
      <c r="I497">
        <v>12588.1808832247</v>
      </c>
    </row>
    <row r="498" spans="1:9">
      <c r="A498" s="2">
        <v>44071</v>
      </c>
      <c r="B498">
        <v>15230.09134179943</v>
      </c>
      <c r="C498" t="s">
        <v>9</v>
      </c>
      <c r="E498">
        <v>0.5230091341799434</v>
      </c>
      <c r="F498">
        <v>16369.39661285405</v>
      </c>
      <c r="G498">
        <v>23711.3633335532</v>
      </c>
      <c r="H498">
        <v>11611.58071034718</v>
      </c>
      <c r="I498">
        <v>12669.98774465949</v>
      </c>
    </row>
    <row r="499" spans="1:9">
      <c r="A499" s="2">
        <v>44074</v>
      </c>
      <c r="B499">
        <v>15316.76507716518</v>
      </c>
      <c r="C499" t="s">
        <v>9</v>
      </c>
      <c r="E499">
        <v>0.531676507716518</v>
      </c>
      <c r="F499">
        <v>16500.89701380104</v>
      </c>
      <c r="G499">
        <v>24260.12810584612</v>
      </c>
      <c r="H499">
        <v>11646.96389268606</v>
      </c>
      <c r="I499">
        <v>12625.54203820368</v>
      </c>
    </row>
    <row r="500" spans="1:9">
      <c r="A500" s="2">
        <v>44075</v>
      </c>
      <c r="B500">
        <v>15373.53123802942</v>
      </c>
      <c r="C500" t="s">
        <v>9</v>
      </c>
      <c r="E500">
        <v>0.5373531238029423</v>
      </c>
      <c r="F500">
        <v>16782.92706180464</v>
      </c>
      <c r="G500">
        <v>25520.04348804061</v>
      </c>
      <c r="H500">
        <v>11513.29399478562</v>
      </c>
      <c r="I500">
        <v>12743.53016042931</v>
      </c>
    </row>
    <row r="501" spans="1:9">
      <c r="A501" s="2">
        <v>44076</v>
      </c>
      <c r="B501">
        <v>15672.37436069234</v>
      </c>
      <c r="C501" t="s">
        <v>9</v>
      </c>
      <c r="E501">
        <v>0.5672374360692338</v>
      </c>
      <c r="F501">
        <v>16941.84626823508</v>
      </c>
      <c r="G501">
        <v>26240.21300616588</v>
      </c>
      <c r="H501">
        <v>11871.057674693</v>
      </c>
      <c r="I501">
        <v>12929.16771041922</v>
      </c>
    </row>
    <row r="502" spans="1:9">
      <c r="A502" s="2">
        <v>44077</v>
      </c>
      <c r="B502">
        <v>15166.27358998321</v>
      </c>
      <c r="C502" t="s">
        <v>10</v>
      </c>
      <c r="E502">
        <v>0.5166273589983212</v>
      </c>
      <c r="F502">
        <v>16082.89448073513</v>
      </c>
      <c r="G502">
        <v>22210.88946378676</v>
      </c>
      <c r="H502">
        <v>11737.38689521038</v>
      </c>
      <c r="I502">
        <v>12481.59624383927</v>
      </c>
    </row>
    <row r="503" spans="1:9">
      <c r="A503" s="2">
        <v>44078</v>
      </c>
      <c r="B503">
        <v>15019.36294904845</v>
      </c>
      <c r="C503" t="s">
        <v>10</v>
      </c>
      <c r="E503">
        <v>0.5019362949048454</v>
      </c>
      <c r="F503">
        <v>15868.57249050276</v>
      </c>
      <c r="G503">
        <v>21295.27036433923</v>
      </c>
      <c r="H503">
        <v>11670.55238705125</v>
      </c>
      <c r="I503">
        <v>12381.69940030257</v>
      </c>
    </row>
    <row r="504" spans="1:9">
      <c r="A504" s="2">
        <v>44082</v>
      </c>
      <c r="B504">
        <v>14603.13716461748</v>
      </c>
      <c r="C504" t="s">
        <v>11</v>
      </c>
      <c r="E504">
        <v>0.4603137164617477</v>
      </c>
      <c r="F504">
        <v>15105.86734794936</v>
      </c>
      <c r="G504">
        <v>18285.30850495974</v>
      </c>
      <c r="H504">
        <v>11605.68468873361</v>
      </c>
      <c r="I504">
        <v>12041.50089801617</v>
      </c>
    </row>
    <row r="505" spans="1:9">
      <c r="A505" s="2">
        <v>44083</v>
      </c>
      <c r="B505">
        <v>14916.51889682836</v>
      </c>
      <c r="C505" t="s">
        <v>10</v>
      </c>
      <c r="E505">
        <v>0.4916518896828359</v>
      </c>
      <c r="F505">
        <v>15549.60901396092</v>
      </c>
      <c r="G505">
        <v>19856.44206105636</v>
      </c>
      <c r="H505">
        <v>11759.01122448062</v>
      </c>
      <c r="I505">
        <v>12279.05249569663</v>
      </c>
    </row>
    <row r="506" spans="1:9">
      <c r="A506" s="2">
        <v>44084</v>
      </c>
      <c r="B506">
        <v>14638.82926607133</v>
      </c>
      <c r="C506" t="s">
        <v>11</v>
      </c>
      <c r="E506">
        <v>0.4638829266071332</v>
      </c>
      <c r="F506">
        <v>15239.60026962794</v>
      </c>
      <c r="G506">
        <v>18707.78462023561</v>
      </c>
      <c r="H506">
        <v>11556.54177174392</v>
      </c>
      <c r="I506">
        <v>12064.31175345761</v>
      </c>
    </row>
    <row r="507" spans="1:9">
      <c r="A507" s="2">
        <v>44085</v>
      </c>
      <c r="B507">
        <v>14603.61395492679</v>
      </c>
      <c r="C507" t="s">
        <v>11</v>
      </c>
      <c r="E507">
        <v>0.4603613954926791</v>
      </c>
      <c r="F507">
        <v>15133.84252295266</v>
      </c>
      <c r="G507">
        <v>18298.83926148382</v>
      </c>
      <c r="H507">
        <v>11584.06124104555</v>
      </c>
      <c r="I507">
        <v>12073.35674450856</v>
      </c>
    </row>
    <row r="508" spans="1:9">
      <c r="A508" s="2">
        <v>44088</v>
      </c>
      <c r="B508">
        <v>14831.74332190663</v>
      </c>
      <c r="C508" t="s">
        <v>10</v>
      </c>
      <c r="E508">
        <v>0.4831743321906625</v>
      </c>
      <c r="F508">
        <v>15397.40321569258</v>
      </c>
      <c r="G508">
        <v>19241.51987397949</v>
      </c>
      <c r="H508">
        <v>11743.28556157049</v>
      </c>
      <c r="I508">
        <v>12230.28137494237</v>
      </c>
    </row>
    <row r="509" spans="1:9">
      <c r="A509" s="2">
        <v>44089</v>
      </c>
      <c r="B509">
        <v>14987.85293500492</v>
      </c>
      <c r="C509" t="s">
        <v>10</v>
      </c>
      <c r="E509">
        <v>0.4987852935004924</v>
      </c>
      <c r="F509">
        <v>15615.63915985738</v>
      </c>
      <c r="G509">
        <v>20059.41537986016</v>
      </c>
      <c r="H509">
        <v>11821.91563928549</v>
      </c>
      <c r="I509">
        <v>12293.20863278011</v>
      </c>
    </row>
    <row r="510" spans="1:9">
      <c r="A510" s="2">
        <v>44090</v>
      </c>
      <c r="B510">
        <v>14855.32218885026</v>
      </c>
      <c r="C510" t="s">
        <v>10</v>
      </c>
      <c r="E510">
        <v>0.4855322188850255</v>
      </c>
      <c r="F510">
        <v>15366.63034712264</v>
      </c>
      <c r="G510">
        <v>19095.68266754741</v>
      </c>
      <c r="H510">
        <v>11806.18909479318</v>
      </c>
      <c r="I510">
        <v>12243.65307687879</v>
      </c>
    </row>
    <row r="511" spans="1:9">
      <c r="A511" s="2">
        <v>44091</v>
      </c>
      <c r="B511">
        <v>14677.54491084362</v>
      </c>
      <c r="C511" t="s">
        <v>11</v>
      </c>
      <c r="E511">
        <v>0.4677544910843625</v>
      </c>
      <c r="F511">
        <v>15126.56746328159</v>
      </c>
      <c r="G511">
        <v>18216.14638356026</v>
      </c>
      <c r="H511">
        <v>11709.86918907311</v>
      </c>
      <c r="I511">
        <v>12136.67946138738</v>
      </c>
    </row>
    <row r="512" spans="1:9">
      <c r="A512" s="2">
        <v>44092</v>
      </c>
      <c r="B512">
        <v>14455.12792950321</v>
      </c>
      <c r="C512" t="s">
        <v>11</v>
      </c>
      <c r="E512">
        <v>0.4455127929503206</v>
      </c>
      <c r="F512">
        <v>14933.51252187954</v>
      </c>
      <c r="G512">
        <v>17512.51951114022</v>
      </c>
      <c r="H512">
        <v>11503.46787981778</v>
      </c>
      <c r="I512">
        <v>11995.48372809222</v>
      </c>
    </row>
    <row r="513" spans="1:9">
      <c r="A513" s="2">
        <v>44095</v>
      </c>
      <c r="B513">
        <v>14428.69329662415</v>
      </c>
      <c r="C513" t="s">
        <v>11</v>
      </c>
      <c r="E513">
        <v>0.4428693296624147</v>
      </c>
      <c r="F513">
        <v>14969.32616872592</v>
      </c>
      <c r="G513">
        <v>17719.99869277306</v>
      </c>
      <c r="H513">
        <v>11431.89398586401</v>
      </c>
      <c r="I513">
        <v>11865.30250153127</v>
      </c>
    </row>
    <row r="514" spans="1:9">
      <c r="A514" s="2">
        <v>44096</v>
      </c>
      <c r="B514">
        <v>14609.87048436081</v>
      </c>
      <c r="C514" t="s">
        <v>11</v>
      </c>
      <c r="E514">
        <v>0.460987048436081</v>
      </c>
      <c r="F514">
        <v>15247.43874147102</v>
      </c>
      <c r="G514">
        <v>18688.23966210338</v>
      </c>
      <c r="H514">
        <v>11503.26864224531</v>
      </c>
      <c r="I514">
        <v>11985.2627326142</v>
      </c>
    </row>
    <row r="515" spans="1:9">
      <c r="A515" s="2">
        <v>44097</v>
      </c>
      <c r="B515">
        <v>14271.471436475</v>
      </c>
      <c r="C515" t="s">
        <v>11</v>
      </c>
      <c r="E515">
        <v>0.4271471436474998</v>
      </c>
      <c r="F515">
        <v>14781.87189644625</v>
      </c>
      <c r="G515">
        <v>16957.73574886207</v>
      </c>
      <c r="H515">
        <v>11326.81467961276</v>
      </c>
      <c r="I515">
        <v>11707.59343595042</v>
      </c>
    </row>
    <row r="516" spans="1:9">
      <c r="A516" s="2">
        <v>44098</v>
      </c>
      <c r="B516">
        <v>14383.60963562706</v>
      </c>
      <c r="C516" t="s">
        <v>11</v>
      </c>
      <c r="E516">
        <v>0.4383609635627055</v>
      </c>
      <c r="F516">
        <v>14850.69973590935</v>
      </c>
      <c r="G516">
        <v>17205.8083971614</v>
      </c>
      <c r="H516">
        <v>11453.70080264531</v>
      </c>
      <c r="I516">
        <v>11739.84344489687</v>
      </c>
    </row>
    <row r="517" spans="1:9">
      <c r="A517" s="2">
        <v>44099</v>
      </c>
      <c r="B517">
        <v>14669.98703792436</v>
      </c>
      <c r="C517" t="s">
        <v>11</v>
      </c>
      <c r="E517">
        <v>0.4669987037924361</v>
      </c>
      <c r="F517">
        <v>15195.95519359062</v>
      </c>
      <c r="G517">
        <v>18411.59835907106</v>
      </c>
      <c r="H517">
        <v>11642.05083520214</v>
      </c>
      <c r="I517">
        <v>11927.83689350197</v>
      </c>
    </row>
    <row r="518" spans="1:9">
      <c r="A518" s="2">
        <v>44102</v>
      </c>
      <c r="B518">
        <v>14844.00583450311</v>
      </c>
      <c r="C518" t="s">
        <v>10</v>
      </c>
      <c r="E518">
        <v>0.4844005834503109</v>
      </c>
      <c r="F518">
        <v>15511.55932505687</v>
      </c>
      <c r="G518">
        <v>19503.12447589717</v>
      </c>
      <c r="H518">
        <v>11671.79189159501</v>
      </c>
      <c r="I518">
        <v>12127.6331737494</v>
      </c>
    </row>
    <row r="519" spans="1:9">
      <c r="A519" s="2">
        <v>44103</v>
      </c>
      <c r="B519">
        <v>14807.05695384137</v>
      </c>
      <c r="C519" t="s">
        <v>10</v>
      </c>
      <c r="E519">
        <v>0.4807056953841367</v>
      </c>
      <c r="F519">
        <v>15441.61346456494</v>
      </c>
      <c r="G519">
        <v>19298.65119797413</v>
      </c>
      <c r="H519">
        <v>11667.82653495359</v>
      </c>
      <c r="I519">
        <v>12058.47192551989</v>
      </c>
    </row>
    <row r="520" spans="1:9">
      <c r="A520" s="2">
        <v>44104</v>
      </c>
      <c r="B520">
        <v>14807.05695384137</v>
      </c>
      <c r="C520" t="s">
        <v>10</v>
      </c>
      <c r="D520" t="s">
        <v>3</v>
      </c>
      <c r="E520">
        <v>0.4807056953841367</v>
      </c>
      <c r="F520">
        <v>15547.37649322933</v>
      </c>
      <c r="G520">
        <v>19680.53384658351</v>
      </c>
      <c r="H520">
        <v>11772.90495962265</v>
      </c>
      <c r="I520">
        <v>12151.29070051485</v>
      </c>
    </row>
    <row r="521" spans="1:9">
      <c r="A521" s="2">
        <v>44105</v>
      </c>
      <c r="B521">
        <v>14999.37619394984</v>
      </c>
      <c r="C521" t="s">
        <v>10</v>
      </c>
      <c r="E521">
        <v>0.4999376193949843</v>
      </c>
      <c r="F521">
        <v>15794.14574258032</v>
      </c>
      <c r="G521">
        <v>20602.16714763919</v>
      </c>
      <c r="H521">
        <v>11891.86565886543</v>
      </c>
      <c r="I521">
        <v>12228.30926608507</v>
      </c>
    </row>
    <row r="522" spans="1:9">
      <c r="A522" s="2">
        <v>44106</v>
      </c>
      <c r="B522">
        <v>14876.32491640791</v>
      </c>
      <c r="C522" t="s">
        <v>10</v>
      </c>
      <c r="E522">
        <v>0.4876324916407913</v>
      </c>
      <c r="F522">
        <v>15349.8424250598</v>
      </c>
      <c r="G522">
        <v>18903.23539865214</v>
      </c>
      <c r="H522">
        <v>12032.63141172515</v>
      </c>
      <c r="I522">
        <v>12114.55839024054</v>
      </c>
    </row>
    <row r="523" spans="1:9">
      <c r="A523" s="2">
        <v>44109</v>
      </c>
      <c r="B523">
        <v>15126.96675629095</v>
      </c>
      <c r="C523" t="s">
        <v>10</v>
      </c>
      <c r="E523">
        <v>0.5126966756290945</v>
      </c>
      <c r="F523">
        <v>15677.19546097548</v>
      </c>
      <c r="G523">
        <v>20095.49460403773</v>
      </c>
      <c r="H523">
        <v>12183.31496409933</v>
      </c>
      <c r="I523">
        <v>12326.26382226593</v>
      </c>
    </row>
    <row r="524" spans="1:9">
      <c r="A524" s="2">
        <v>44110</v>
      </c>
      <c r="B524">
        <v>15058.56613861941</v>
      </c>
      <c r="C524" t="s">
        <v>10</v>
      </c>
      <c r="E524">
        <v>0.5058566138619409</v>
      </c>
      <c r="F524">
        <v>15397.40321569258</v>
      </c>
      <c r="G524">
        <v>19015.99689042793</v>
      </c>
      <c r="H524">
        <v>12286.41247361204</v>
      </c>
      <c r="I524">
        <v>12154.0537274543</v>
      </c>
    </row>
    <row r="525" spans="1:9">
      <c r="A525" s="2">
        <v>44111</v>
      </c>
      <c r="B525">
        <v>15232.78442717801</v>
      </c>
      <c r="C525" t="s">
        <v>10</v>
      </c>
      <c r="E525">
        <v>0.5232784427178008</v>
      </c>
      <c r="F525">
        <v>15663.76864465128</v>
      </c>
      <c r="G525">
        <v>20015.80882691825</v>
      </c>
      <c r="H525">
        <v>12361.75072347042</v>
      </c>
      <c r="I525">
        <v>12362.59808032512</v>
      </c>
    </row>
    <row r="526" spans="1:9">
      <c r="A526" s="2">
        <v>44112</v>
      </c>
      <c r="B526">
        <v>15414.62251515818</v>
      </c>
      <c r="C526" t="s">
        <v>10</v>
      </c>
      <c r="E526">
        <v>0.5414622515158181</v>
      </c>
      <c r="F526">
        <v>15747.14308213044</v>
      </c>
      <c r="G526">
        <v>20310.49273477503</v>
      </c>
      <c r="H526">
        <v>12587.77164412079</v>
      </c>
      <c r="I526">
        <v>12472.00538965292</v>
      </c>
    </row>
    <row r="527" spans="1:9">
      <c r="A527" s="2">
        <v>44113</v>
      </c>
      <c r="B527">
        <v>15527.95736551733</v>
      </c>
      <c r="C527" t="s">
        <v>10</v>
      </c>
      <c r="E527">
        <v>0.5527957365517331</v>
      </c>
      <c r="F527">
        <v>15987.76409615439</v>
      </c>
      <c r="G527">
        <v>21214.08343100625</v>
      </c>
      <c r="H527">
        <v>12585.78896580008</v>
      </c>
      <c r="I527">
        <v>12582.99583173205</v>
      </c>
    </row>
    <row r="528" spans="1:9">
      <c r="A528" s="2">
        <v>44116</v>
      </c>
      <c r="B528">
        <v>15812.8544468746</v>
      </c>
      <c r="C528" t="s">
        <v>9</v>
      </c>
      <c r="E528">
        <v>0.5812854446874602</v>
      </c>
      <c r="F528">
        <v>16481.31315883461</v>
      </c>
      <c r="G528">
        <v>23192.66238673543</v>
      </c>
      <c r="H528">
        <v>12665.09609862859</v>
      </c>
      <c r="I528">
        <v>12786.0089443759</v>
      </c>
    </row>
    <row r="529" spans="1:9">
      <c r="A529" s="2">
        <v>44117</v>
      </c>
      <c r="B529">
        <v>15757.7267410867</v>
      </c>
      <c r="C529" t="s">
        <v>9</v>
      </c>
      <c r="E529">
        <v>0.5757726741086695</v>
      </c>
      <c r="F529">
        <v>16480.75326798867</v>
      </c>
      <c r="G529">
        <v>23195.6694875395</v>
      </c>
      <c r="H529">
        <v>12577.85737093505</v>
      </c>
      <c r="I529">
        <v>12704.24876007383</v>
      </c>
    </row>
    <row r="530" spans="1:9">
      <c r="A530" s="2">
        <v>44118</v>
      </c>
      <c r="B530">
        <v>15682.19940320278</v>
      </c>
      <c r="C530" t="s">
        <v>9</v>
      </c>
      <c r="E530">
        <v>0.5682199403202777</v>
      </c>
      <c r="F530">
        <v>16343.0940677364</v>
      </c>
      <c r="G530">
        <v>22622.8431204369</v>
      </c>
      <c r="H530">
        <v>12561.99506278716</v>
      </c>
      <c r="I530">
        <v>12624.86262660524</v>
      </c>
    </row>
    <row r="531" spans="1:9">
      <c r="A531" s="2">
        <v>44119</v>
      </c>
      <c r="B531">
        <v>15624.98678247518</v>
      </c>
      <c r="C531" t="s">
        <v>9</v>
      </c>
      <c r="E531">
        <v>0.5624986782475183</v>
      </c>
      <c r="F531">
        <v>16233.41884580263</v>
      </c>
      <c r="G531">
        <v>22155.26288728843</v>
      </c>
      <c r="H531">
        <v>12554.06611266867</v>
      </c>
      <c r="I531">
        <v>12609.8494455016</v>
      </c>
    </row>
    <row r="532" spans="1:9">
      <c r="A532" s="2">
        <v>44120</v>
      </c>
      <c r="B532">
        <v>15667.40262629793</v>
      </c>
      <c r="C532" t="s">
        <v>9</v>
      </c>
      <c r="E532">
        <v>0.566740262629793</v>
      </c>
      <c r="F532">
        <v>16144.44726052716</v>
      </c>
      <c r="G532">
        <v>21815.47486155904</v>
      </c>
      <c r="H532">
        <v>12688.88647531279</v>
      </c>
      <c r="I532">
        <v>12599.18890702382</v>
      </c>
    </row>
    <row r="533" spans="1:9">
      <c r="A533" s="2">
        <v>44123</v>
      </c>
      <c r="B533">
        <v>15474.56757377749</v>
      </c>
      <c r="C533" t="s">
        <v>10</v>
      </c>
      <c r="E533">
        <v>0.5474567573777493</v>
      </c>
      <c r="F533">
        <v>15880.88128579813</v>
      </c>
      <c r="G533">
        <v>20731.46529964886</v>
      </c>
      <c r="H533">
        <v>12581.82449074083</v>
      </c>
      <c r="I533">
        <v>12408.81362806312</v>
      </c>
    </row>
    <row r="534" spans="1:9">
      <c r="A534" s="2">
        <v>44124</v>
      </c>
      <c r="B534">
        <v>15538.20312648663</v>
      </c>
      <c r="C534" t="s">
        <v>10</v>
      </c>
      <c r="E534">
        <v>0.5538203126486632</v>
      </c>
      <c r="F534">
        <v>15915.02230275886</v>
      </c>
      <c r="G534">
        <v>20865.27410286463</v>
      </c>
      <c r="H534">
        <v>12657.16362218138</v>
      </c>
      <c r="I534">
        <v>12457.78701639249</v>
      </c>
    </row>
    <row r="535" spans="1:9">
      <c r="A535" s="2">
        <v>44125</v>
      </c>
      <c r="B535">
        <v>15511.14453052431</v>
      </c>
      <c r="C535" t="s">
        <v>10</v>
      </c>
      <c r="E535">
        <v>0.5511144530524315</v>
      </c>
      <c r="F535">
        <v>15902.70646481134</v>
      </c>
      <c r="G535">
        <v>20811.15107676834</v>
      </c>
      <c r="H535">
        <v>12623.46161705798</v>
      </c>
      <c r="I535">
        <v>12435.27567255265</v>
      </c>
    </row>
    <row r="536" spans="1:9">
      <c r="A536" s="2">
        <v>44126</v>
      </c>
      <c r="B536">
        <v>15623.08709068978</v>
      </c>
      <c r="C536" t="s">
        <v>10</v>
      </c>
      <c r="E536">
        <v>0.5623087090689776</v>
      </c>
      <c r="F536">
        <v>15902.14305263933</v>
      </c>
      <c r="G536">
        <v>20821.67832377115</v>
      </c>
      <c r="H536">
        <v>12801.89649484689</v>
      </c>
      <c r="I536">
        <v>12503.6058085024</v>
      </c>
    </row>
    <row r="537" spans="1:9">
      <c r="A537" s="2">
        <v>44127</v>
      </c>
      <c r="B537">
        <v>15660.45546135865</v>
      </c>
      <c r="C537" t="s">
        <v>10</v>
      </c>
      <c r="E537">
        <v>0.5660455461358649</v>
      </c>
      <c r="F537">
        <v>15933.48637603343</v>
      </c>
      <c r="G537">
        <v>20943.45872377062</v>
      </c>
      <c r="H537">
        <v>12837.58470461972</v>
      </c>
      <c r="I537">
        <v>12546.26222487072</v>
      </c>
    </row>
    <row r="538" spans="1:9">
      <c r="A538" s="2">
        <v>44130</v>
      </c>
      <c r="B538">
        <v>15544.17885689212</v>
      </c>
      <c r="C538" t="s">
        <v>10</v>
      </c>
      <c r="E538">
        <v>0.5544178856892121</v>
      </c>
      <c r="F538">
        <v>15694.54503454729</v>
      </c>
      <c r="G538">
        <v>19988.74851096437</v>
      </c>
      <c r="H538">
        <v>12833.61758481394</v>
      </c>
      <c r="I538">
        <v>12315.20393498602</v>
      </c>
    </row>
    <row r="539" spans="1:9">
      <c r="A539" s="2">
        <v>44131</v>
      </c>
      <c r="B539">
        <v>15596.30185762775</v>
      </c>
      <c r="C539" t="s">
        <v>10</v>
      </c>
      <c r="E539">
        <v>0.559630185762775</v>
      </c>
      <c r="F539">
        <v>15817.09246394844</v>
      </c>
      <c r="G539">
        <v>20460.83580403615</v>
      </c>
      <c r="H539">
        <v>12823.70595637473</v>
      </c>
      <c r="I539">
        <v>12274.52092406201</v>
      </c>
    </row>
    <row r="540" spans="1:9">
      <c r="A540" s="2">
        <v>44132</v>
      </c>
      <c r="B540">
        <v>15068.25565810176</v>
      </c>
      <c r="C540" t="s">
        <v>11</v>
      </c>
      <c r="E540">
        <v>0.5068255658101759</v>
      </c>
      <c r="F540">
        <v>15200.43608102114</v>
      </c>
      <c r="G540">
        <v>18059.78552140818</v>
      </c>
      <c r="H540">
        <v>12450.96948473814</v>
      </c>
      <c r="I540">
        <v>11851.90097809338</v>
      </c>
    </row>
    <row r="541" spans="1:9">
      <c r="A541" s="2">
        <v>44133</v>
      </c>
      <c r="B541">
        <v>15216.02163518939</v>
      </c>
      <c r="C541" t="s">
        <v>10</v>
      </c>
      <c r="E541">
        <v>0.521602163518939</v>
      </c>
      <c r="F541">
        <v>15466.23105515567</v>
      </c>
      <c r="G541">
        <v>18978.41052456551</v>
      </c>
      <c r="H541">
        <v>12484.67589777243</v>
      </c>
      <c r="I541">
        <v>11976.71303780485</v>
      </c>
    </row>
    <row r="542" spans="1:9">
      <c r="A542" s="2">
        <v>44134</v>
      </c>
      <c r="B542">
        <v>14955.66614807988</v>
      </c>
      <c r="C542" t="s">
        <v>11</v>
      </c>
      <c r="E542">
        <v>0.4955666148079882</v>
      </c>
      <c r="F542">
        <v>15073.9676550354</v>
      </c>
      <c r="G542">
        <v>17658.3567175723</v>
      </c>
      <c r="H542">
        <v>12367.69787685037</v>
      </c>
      <c r="I542">
        <v>11842.03135769776</v>
      </c>
    </row>
    <row r="543" spans="1:9">
      <c r="A543" s="2">
        <v>44137</v>
      </c>
      <c r="B543">
        <v>15142.46516621573</v>
      </c>
      <c r="C543" t="s">
        <v>11</v>
      </c>
      <c r="E543">
        <v>0.5142465166215733</v>
      </c>
      <c r="F543">
        <v>15107.54173849805</v>
      </c>
      <c r="G543">
        <v>17664.37091918046</v>
      </c>
      <c r="H543">
        <v>12639.31775413061</v>
      </c>
      <c r="I543">
        <v>11979.87152378537</v>
      </c>
    </row>
    <row r="544" spans="1:9">
      <c r="A544" s="2">
        <v>44138</v>
      </c>
      <c r="B544">
        <v>15381.61442041844</v>
      </c>
      <c r="C544" t="s">
        <v>10</v>
      </c>
      <c r="E544">
        <v>0.5381614420418439</v>
      </c>
      <c r="F544">
        <v>15368.86814984334</v>
      </c>
      <c r="G544">
        <v>18552.9261113913</v>
      </c>
      <c r="H544">
        <v>12821.72327805402</v>
      </c>
      <c r="I544">
        <v>12191.1827933567</v>
      </c>
    </row>
    <row r="545" spans="1:9">
      <c r="A545" s="2">
        <v>44139</v>
      </c>
      <c r="B545">
        <v>15587.36246527816</v>
      </c>
      <c r="C545" t="s">
        <v>10</v>
      </c>
      <c r="E545">
        <v>0.5587362465278158</v>
      </c>
      <c r="F545">
        <v>16054.91226307968</v>
      </c>
      <c r="G545">
        <v>21060.73086675251</v>
      </c>
      <c r="H545">
        <v>12629.40700727358</v>
      </c>
      <c r="I545">
        <v>12465.68841769188</v>
      </c>
    </row>
    <row r="546" spans="1:9">
      <c r="A546" s="2">
        <v>44140</v>
      </c>
      <c r="B546">
        <v>15857.74767679246</v>
      </c>
      <c r="C546" t="s">
        <v>9</v>
      </c>
      <c r="E546">
        <v>0.5857747676792462</v>
      </c>
      <c r="F546">
        <v>16473.4782083176</v>
      </c>
      <c r="G546">
        <v>22685.98984313396</v>
      </c>
      <c r="H546">
        <v>12742.41702680768</v>
      </c>
      <c r="I546">
        <v>12709.78129688783</v>
      </c>
    </row>
    <row r="547" spans="1:9">
      <c r="A547" s="2">
        <v>44141</v>
      </c>
      <c r="B547">
        <v>15846.15394970204</v>
      </c>
      <c r="C547" t="s">
        <v>9</v>
      </c>
      <c r="E547">
        <v>0.5846153949702038</v>
      </c>
      <c r="F547">
        <v>16485.78700361297</v>
      </c>
      <c r="G547">
        <v>22762.66851944937</v>
      </c>
      <c r="H547">
        <v>12714.66041189988</v>
      </c>
      <c r="I547">
        <v>12708.19946072353</v>
      </c>
    </row>
    <row r="548" spans="1:9">
      <c r="A548" s="2">
        <v>44144</v>
      </c>
      <c r="B548">
        <v>15834.11188322204</v>
      </c>
      <c r="C548" t="s">
        <v>9</v>
      </c>
      <c r="E548">
        <v>0.5834111883222037</v>
      </c>
      <c r="F548">
        <v>16148.92462663159</v>
      </c>
      <c r="G548">
        <v>21373.45498524521</v>
      </c>
      <c r="H548">
        <v>12950.59296098946</v>
      </c>
      <c r="I548">
        <v>12866.58275155474</v>
      </c>
    </row>
    <row r="549" spans="1:9">
      <c r="A549" s="2">
        <v>44145</v>
      </c>
      <c r="B549">
        <v>15813.54624957574</v>
      </c>
      <c r="C549" t="s">
        <v>10</v>
      </c>
      <c r="E549">
        <v>0.5813546249575738</v>
      </c>
      <c r="F549">
        <v>15859.61775829389</v>
      </c>
      <c r="G549">
        <v>20220.28928740689</v>
      </c>
      <c r="H549">
        <v>13136.96119680776</v>
      </c>
      <c r="I549">
        <v>12849.99421722189</v>
      </c>
    </row>
    <row r="550" spans="1:9">
      <c r="A550" s="2">
        <v>44146</v>
      </c>
      <c r="B550">
        <v>16013.65718118147</v>
      </c>
      <c r="C550" t="s">
        <v>9</v>
      </c>
      <c r="E550">
        <v>0.6013657181181469</v>
      </c>
      <c r="F550">
        <v>16214.39136035605</v>
      </c>
      <c r="G550">
        <v>21579.42702519321</v>
      </c>
      <c r="H550">
        <v>13186.52815482558</v>
      </c>
      <c r="I550">
        <v>12940.44153455741</v>
      </c>
    </row>
    <row r="551" spans="1:9">
      <c r="A551" s="2">
        <v>44147</v>
      </c>
      <c r="B551">
        <v>15844.01011853271</v>
      </c>
      <c r="C551" t="s">
        <v>9</v>
      </c>
      <c r="E551">
        <v>0.5844010118532705</v>
      </c>
      <c r="F551">
        <v>16138.29198254796</v>
      </c>
      <c r="G551">
        <v>21263.69341170789</v>
      </c>
      <c r="H551">
        <v>12974.38421925583</v>
      </c>
      <c r="I551">
        <v>12820.76655261887</v>
      </c>
    </row>
    <row r="552" spans="1:9">
      <c r="A552" s="2">
        <v>44148</v>
      </c>
      <c r="B552">
        <v>15992.46834767977</v>
      </c>
      <c r="C552" t="s">
        <v>9</v>
      </c>
      <c r="E552">
        <v>0.5992468347679765</v>
      </c>
      <c r="F552">
        <v>16279.86161540658</v>
      </c>
      <c r="G552">
        <v>21821.48666897865</v>
      </c>
      <c r="H552">
        <v>13103.25831010217</v>
      </c>
      <c r="I552">
        <v>12994.94745970078</v>
      </c>
    </row>
    <row r="553" spans="1:9">
      <c r="A553" s="2">
        <v>44151</v>
      </c>
      <c r="B553">
        <v>16136.4955161485</v>
      </c>
      <c r="C553" t="s">
        <v>9</v>
      </c>
      <c r="E553">
        <v>0.6136495516148497</v>
      </c>
      <c r="F553">
        <v>16406.89169290128</v>
      </c>
      <c r="G553">
        <v>22323.65095556254</v>
      </c>
      <c r="H553">
        <v>13236.09599442558</v>
      </c>
      <c r="I553">
        <v>13152.53983244984</v>
      </c>
    </row>
    <row r="554" spans="1:9">
      <c r="A554" s="2">
        <v>44152</v>
      </c>
      <c r="B554">
        <v>15948.37975832675</v>
      </c>
      <c r="C554" t="s">
        <v>9</v>
      </c>
      <c r="E554">
        <v>0.5948379758326752</v>
      </c>
      <c r="F554">
        <v>16354.84825417495</v>
      </c>
      <c r="G554">
        <v>22117.67173304894</v>
      </c>
      <c r="H554">
        <v>12976.36777915873</v>
      </c>
      <c r="I554">
        <v>13086.9766132006</v>
      </c>
    </row>
    <row r="555" spans="1:9">
      <c r="A555" s="2">
        <v>44153</v>
      </c>
      <c r="B555">
        <v>15731.23063889949</v>
      </c>
      <c r="C555" t="s">
        <v>9</v>
      </c>
      <c r="E555">
        <v>0.5731230638899494</v>
      </c>
      <c r="F555">
        <v>16233.97521532249</v>
      </c>
      <c r="G555">
        <v>21604.98738202786</v>
      </c>
      <c r="H555">
        <v>12722.59112518273</v>
      </c>
      <c r="I555">
        <v>12928.19915991534</v>
      </c>
    </row>
    <row r="556" spans="1:9">
      <c r="A556" s="2">
        <v>44154</v>
      </c>
      <c r="B556">
        <v>15711.92663970897</v>
      </c>
      <c r="C556" t="s">
        <v>9</v>
      </c>
      <c r="E556">
        <v>0.5711926639708971</v>
      </c>
      <c r="F556">
        <v>16361.00705348023</v>
      </c>
      <c r="G556">
        <v>22140.22498907951</v>
      </c>
      <c r="H556">
        <v>12595.70235740364</v>
      </c>
      <c r="I556">
        <v>12982.30962601763</v>
      </c>
    </row>
    <row r="557" spans="1:9">
      <c r="A557" s="2">
        <v>44155</v>
      </c>
      <c r="B557">
        <v>15659.87781537754</v>
      </c>
      <c r="C557" t="s">
        <v>9</v>
      </c>
      <c r="E557">
        <v>0.5659877815377543</v>
      </c>
      <c r="F557">
        <v>16249.08874683664</v>
      </c>
      <c r="G557">
        <v>21690.68496656695</v>
      </c>
      <c r="H557">
        <v>12597.68327256</v>
      </c>
      <c r="I557">
        <v>12895.4162537037</v>
      </c>
    </row>
    <row r="558" spans="1:9">
      <c r="A558" s="2">
        <v>44158</v>
      </c>
      <c r="B558">
        <v>15661.39153137766</v>
      </c>
      <c r="C558" t="s">
        <v>9</v>
      </c>
      <c r="E558">
        <v>0.5661391531377664</v>
      </c>
      <c r="F558">
        <v>16249.64687701954</v>
      </c>
      <c r="G558">
        <v>21695.19322358453</v>
      </c>
      <c r="H558">
        <v>12599.66771404507</v>
      </c>
      <c r="I558">
        <v>12971.64649436581</v>
      </c>
    </row>
    <row r="559" spans="1:9">
      <c r="A559" s="2">
        <v>44159</v>
      </c>
      <c r="B559">
        <v>15854.8952246027</v>
      </c>
      <c r="C559" t="s">
        <v>9</v>
      </c>
      <c r="E559">
        <v>0.5854895224602696</v>
      </c>
      <c r="F559">
        <v>16477.95909574811</v>
      </c>
      <c r="G559">
        <v>22582.24965377041</v>
      </c>
      <c r="H559">
        <v>12734.48807668919</v>
      </c>
      <c r="I559">
        <v>13181.76879363988</v>
      </c>
    </row>
    <row r="560" spans="1:9">
      <c r="A560" s="2">
        <v>44160</v>
      </c>
      <c r="B560">
        <v>15924.31769522104</v>
      </c>
      <c r="C560" t="s">
        <v>9</v>
      </c>
      <c r="E560">
        <v>0.5924317695221042</v>
      </c>
      <c r="F560">
        <v>16579.23771565591</v>
      </c>
      <c r="G560">
        <v>23007.73286985036</v>
      </c>
      <c r="H560">
        <v>12768.19096339477</v>
      </c>
      <c r="I560">
        <v>13160.04577470815</v>
      </c>
    </row>
    <row r="561" spans="1:9">
      <c r="A561" s="2">
        <v>44162</v>
      </c>
      <c r="B561">
        <v>15917.26709861208</v>
      </c>
      <c r="C561" t="s">
        <v>9</v>
      </c>
      <c r="E561">
        <v>0.5917267098612076</v>
      </c>
      <c r="F561">
        <v>16732.00164410715</v>
      </c>
      <c r="G561">
        <v>23636.19060182837</v>
      </c>
      <c r="H561">
        <v>12641.30219561568</v>
      </c>
      <c r="I561">
        <v>13197.57289282567</v>
      </c>
    </row>
    <row r="562" spans="1:9">
      <c r="A562" s="2">
        <v>44165</v>
      </c>
      <c r="B562">
        <v>15818.81885477604</v>
      </c>
      <c r="C562" t="s">
        <v>9</v>
      </c>
      <c r="E562">
        <v>0.5818818854776036</v>
      </c>
      <c r="F562">
        <v>16766.14090040484</v>
      </c>
      <c r="G562">
        <v>23757.9686076393</v>
      </c>
      <c r="H562">
        <v>12458.90107960317</v>
      </c>
      <c r="I562">
        <v>13138.32405236344</v>
      </c>
    </row>
    <row r="563" spans="1:9">
      <c r="A563" s="2">
        <v>44166</v>
      </c>
      <c r="B563">
        <v>15976.00013698624</v>
      </c>
      <c r="C563" t="s">
        <v>9</v>
      </c>
      <c r="E563">
        <v>0.5976000136986239</v>
      </c>
      <c r="F563">
        <v>16981.01749949403</v>
      </c>
      <c r="G563">
        <v>24691.62791772275</v>
      </c>
      <c r="H563">
        <v>12546.136280968</v>
      </c>
      <c r="I563">
        <v>13282.88702214934</v>
      </c>
    </row>
    <row r="564" spans="1:9">
      <c r="A564" s="2">
        <v>44167</v>
      </c>
      <c r="B564">
        <v>16038.75719142862</v>
      </c>
      <c r="C564" t="s">
        <v>9</v>
      </c>
      <c r="E564">
        <v>0.6038757191428619</v>
      </c>
      <c r="F564">
        <v>17002.83915718117</v>
      </c>
      <c r="G564">
        <v>24790.85985006873</v>
      </c>
      <c r="H564">
        <v>12629.40700727358</v>
      </c>
      <c r="I564">
        <v>13310.92571645509</v>
      </c>
    </row>
    <row r="565" spans="1:9">
      <c r="A565" s="2">
        <v>44168</v>
      </c>
      <c r="B565">
        <v>15967.92692170438</v>
      </c>
      <c r="C565" t="s">
        <v>9</v>
      </c>
      <c r="E565">
        <v>0.5967926921704378</v>
      </c>
      <c r="F565">
        <v>17026.90389957812</v>
      </c>
      <c r="G565">
        <v>24891.59054443967</v>
      </c>
      <c r="H565">
        <v>12498.55200127089</v>
      </c>
      <c r="I565">
        <v>13306.97631239241</v>
      </c>
    </row>
    <row r="566" spans="1:9">
      <c r="A566" s="2">
        <v>44169</v>
      </c>
      <c r="B566">
        <v>15922.41928049447</v>
      </c>
      <c r="C566" t="s">
        <v>9</v>
      </c>
      <c r="E566">
        <v>0.5922419280494469</v>
      </c>
      <c r="F566">
        <v>17096.28986922411</v>
      </c>
      <c r="G566">
        <v>25196.79691092218</v>
      </c>
      <c r="H566">
        <v>12373.64591181251</v>
      </c>
      <c r="I566">
        <v>13421.51551314506</v>
      </c>
    </row>
    <row r="567" spans="1:9">
      <c r="A567" s="2">
        <v>44172</v>
      </c>
      <c r="B567">
        <v>16012.15652209271</v>
      </c>
      <c r="C567" t="s">
        <v>9</v>
      </c>
      <c r="E567">
        <v>0.6012156522092706</v>
      </c>
      <c r="F567">
        <v>17193.09816567962</v>
      </c>
      <c r="G567">
        <v>25623.7860715927</v>
      </c>
      <c r="H567">
        <v>12443.03788987311</v>
      </c>
      <c r="I567">
        <v>13396.63660140685</v>
      </c>
    </row>
    <row r="568" spans="1:9">
      <c r="A568" s="2">
        <v>44173</v>
      </c>
      <c r="B568">
        <v>16016.18103351332</v>
      </c>
      <c r="C568" t="s">
        <v>9</v>
      </c>
      <c r="E568">
        <v>0.6016181033513321</v>
      </c>
      <c r="F568">
        <v>17251.29688238516</v>
      </c>
      <c r="G568">
        <v>25858.32556917942</v>
      </c>
      <c r="H568">
        <v>12405.36788336174</v>
      </c>
      <c r="I568">
        <v>13435.34102053846</v>
      </c>
    </row>
    <row r="569" spans="1:9">
      <c r="A569" s="2">
        <v>44174</v>
      </c>
      <c r="B569">
        <v>15816.46961211416</v>
      </c>
      <c r="C569" t="s">
        <v>9</v>
      </c>
      <c r="E569">
        <v>0.5816469612114161</v>
      </c>
      <c r="F569">
        <v>16860.7043514875</v>
      </c>
      <c r="G569">
        <v>24126.32409100742</v>
      </c>
      <c r="H569">
        <v>12383.55930341608</v>
      </c>
      <c r="I569">
        <v>13316.06020105397</v>
      </c>
    </row>
    <row r="570" spans="1:9">
      <c r="A570" s="2">
        <v>44175</v>
      </c>
      <c r="B570">
        <v>15808.81666575071</v>
      </c>
      <c r="C570" t="s">
        <v>9</v>
      </c>
      <c r="E570">
        <v>0.5808816665750711</v>
      </c>
      <c r="F570">
        <v>16928.41769124784</v>
      </c>
      <c r="G570">
        <v>24422.50197251208</v>
      </c>
      <c r="H570">
        <v>12320.11536031762</v>
      </c>
      <c r="I570">
        <v>13309.73933933186</v>
      </c>
    </row>
    <row r="571" spans="1:9">
      <c r="A571" s="2">
        <v>44176</v>
      </c>
      <c r="B571">
        <v>15803.4287383376</v>
      </c>
      <c r="C571" t="s">
        <v>9</v>
      </c>
      <c r="E571">
        <v>0.5803428738337595</v>
      </c>
      <c r="F571">
        <v>16890.92085053758</v>
      </c>
      <c r="G571">
        <v>24251.11159181096</v>
      </c>
      <c r="H571">
        <v>12339.94126194257</v>
      </c>
      <c r="I571">
        <v>13292.75664254496</v>
      </c>
    </row>
    <row r="572" spans="1:9">
      <c r="A572" s="2">
        <v>44179</v>
      </c>
      <c r="B572">
        <v>15821.88872562408</v>
      </c>
      <c r="C572" t="s">
        <v>9</v>
      </c>
      <c r="E572">
        <v>0.5821888725624076</v>
      </c>
      <c r="F572">
        <v>17013.47356192785</v>
      </c>
      <c r="G572">
        <v>24768.30659403816</v>
      </c>
      <c r="H572">
        <v>12276.49555567976</v>
      </c>
      <c r="I572">
        <v>13231.93244885353</v>
      </c>
    </row>
    <row r="573" spans="1:9">
      <c r="A573" s="2">
        <v>44180</v>
      </c>
      <c r="B573">
        <v>16060.60198267312</v>
      </c>
      <c r="C573" t="s">
        <v>9</v>
      </c>
      <c r="E573">
        <v>0.6060601982673124</v>
      </c>
      <c r="F573">
        <v>17195.33772906336</v>
      </c>
      <c r="G573">
        <v>25538.08609286507</v>
      </c>
      <c r="H573">
        <v>12518.37878447802</v>
      </c>
      <c r="I573">
        <v>13414.80437872996</v>
      </c>
    </row>
    <row r="574" spans="1:9">
      <c r="A574" s="2">
        <v>44181</v>
      </c>
      <c r="B574">
        <v>16014.61953242014</v>
      </c>
      <c r="C574" t="s">
        <v>9</v>
      </c>
      <c r="E574">
        <v>0.6014619532420142</v>
      </c>
      <c r="F574">
        <v>17289.90998346121</v>
      </c>
      <c r="G574">
        <v>25966.57640974909</v>
      </c>
      <c r="H574">
        <v>12373.64591181251</v>
      </c>
      <c r="I574">
        <v>13435.34102053846</v>
      </c>
    </row>
    <row r="575" spans="1:9">
      <c r="A575" s="2">
        <v>44182</v>
      </c>
      <c r="B575">
        <v>16120.81056022807</v>
      </c>
      <c r="C575" t="s">
        <v>9</v>
      </c>
      <c r="E575">
        <v>0.6120810560228069</v>
      </c>
      <c r="F575">
        <v>17402.94278980756</v>
      </c>
      <c r="G575">
        <v>26498.8093101852</v>
      </c>
      <c r="H575">
        <v>12456.9166381181</v>
      </c>
      <c r="I575">
        <v>13508.41407180706</v>
      </c>
    </row>
    <row r="576" spans="1:9">
      <c r="A576" s="2">
        <v>44183</v>
      </c>
      <c r="B576">
        <v>16028.43607258198</v>
      </c>
      <c r="C576" t="s">
        <v>9</v>
      </c>
      <c r="E576">
        <v>0.6028436072581982</v>
      </c>
      <c r="F576">
        <v>17350.34122089833</v>
      </c>
      <c r="G576">
        <v>26210.14439231365</v>
      </c>
      <c r="H576">
        <v>12349.8564167105</v>
      </c>
      <c r="I576">
        <v>13454.29971594372</v>
      </c>
    </row>
    <row r="577" spans="1:9">
      <c r="A577" s="2">
        <v>44186</v>
      </c>
      <c r="B577">
        <v>15918.93128710601</v>
      </c>
      <c r="C577" t="s">
        <v>9</v>
      </c>
      <c r="E577">
        <v>0.5918931287106013</v>
      </c>
      <c r="F577">
        <v>17317.88515846451</v>
      </c>
      <c r="G577">
        <v>26112.41601036971</v>
      </c>
      <c r="H577">
        <v>12200.30128952552</v>
      </c>
      <c r="I577">
        <v>13412.82578693756</v>
      </c>
    </row>
    <row r="578" spans="1:9">
      <c r="A578" s="2">
        <v>44187</v>
      </c>
      <c r="B578">
        <v>15926.26737927486</v>
      </c>
      <c r="C578" t="s">
        <v>9</v>
      </c>
      <c r="E578">
        <v>0.5926267379274857</v>
      </c>
      <c r="F578">
        <v>17364.97409140324</v>
      </c>
      <c r="G578">
        <v>26318.39283869478</v>
      </c>
      <c r="H578">
        <v>12176.30991210449</v>
      </c>
      <c r="I578">
        <v>13386.37411514419</v>
      </c>
    </row>
    <row r="579" spans="1:9">
      <c r="A579" s="2">
        <v>44188</v>
      </c>
      <c r="B579">
        <v>15869.53338792987</v>
      </c>
      <c r="C579" t="s">
        <v>9</v>
      </c>
      <c r="E579">
        <v>0.5869533387929866</v>
      </c>
      <c r="F579">
        <v>17277.52195832915</v>
      </c>
      <c r="G579">
        <v>25921.47947444209</v>
      </c>
      <c r="H579">
        <v>12152.31412677258</v>
      </c>
      <c r="I579">
        <v>13397.08003416766</v>
      </c>
    </row>
    <row r="580" spans="1:9">
      <c r="A580" s="2">
        <v>44189</v>
      </c>
      <c r="B580">
        <v>15959.90442818354</v>
      </c>
      <c r="C580" t="s">
        <v>9</v>
      </c>
      <c r="E580">
        <v>0.5959904428183538</v>
      </c>
      <c r="F580">
        <v>17353.76218918025</v>
      </c>
      <c r="G580">
        <v>26258.25321680179</v>
      </c>
      <c r="H580">
        <v>12238.28866562135</v>
      </c>
      <c r="I580">
        <v>13450.6212985682</v>
      </c>
    </row>
    <row r="581" spans="1:9">
      <c r="A581" s="2">
        <v>44193</v>
      </c>
      <c r="B581">
        <v>16077.13866078989</v>
      </c>
      <c r="C581" t="s">
        <v>9</v>
      </c>
      <c r="E581">
        <v>0.6077138660789885</v>
      </c>
      <c r="F581">
        <v>17528.6611733393</v>
      </c>
      <c r="G581">
        <v>27046.07771464169</v>
      </c>
      <c r="H581">
        <v>12292.27323193845</v>
      </c>
      <c r="I581">
        <v>13567.61623513657</v>
      </c>
    </row>
    <row r="582" spans="1:9">
      <c r="A582" s="2">
        <v>44194</v>
      </c>
      <c r="B582">
        <v>16083.35770760978</v>
      </c>
      <c r="C582" t="s">
        <v>9</v>
      </c>
      <c r="E582">
        <v>0.6083357707609782</v>
      </c>
      <c r="F582">
        <v>17544.36276630799</v>
      </c>
      <c r="G582">
        <v>27125.76109757264</v>
      </c>
      <c r="H582">
        <v>12290.27292197416</v>
      </c>
      <c r="I582">
        <v>13539.06149919689</v>
      </c>
    </row>
    <row r="583" spans="1:9">
      <c r="A583" s="2">
        <v>44195</v>
      </c>
      <c r="B583">
        <v>16122.60176343504</v>
      </c>
      <c r="C583" t="s">
        <v>9</v>
      </c>
      <c r="E583">
        <v>0.612260176343504</v>
      </c>
      <c r="F583">
        <v>17544.92089649088</v>
      </c>
      <c r="G583">
        <v>27121.25044636652</v>
      </c>
      <c r="H583">
        <v>12352.25520181973</v>
      </c>
      <c r="I583">
        <v>13557.3070717412</v>
      </c>
    </row>
    <row r="584" spans="1:9">
      <c r="A584" s="2">
        <v>44196</v>
      </c>
      <c r="B584">
        <v>16122.60176343504</v>
      </c>
      <c r="C584" t="s">
        <v>9</v>
      </c>
      <c r="D584" t="s">
        <v>3</v>
      </c>
      <c r="E584">
        <v>0.6122601763435038</v>
      </c>
      <c r="F584">
        <v>17588.08355085591</v>
      </c>
      <c r="G584">
        <v>27333.24147629975</v>
      </c>
      <c r="H584">
        <v>12536.19732348124</v>
      </c>
      <c r="I584">
        <v>13630.27509946119</v>
      </c>
    </row>
    <row r="585" spans="1:9">
      <c r="A585" s="2">
        <v>44200</v>
      </c>
      <c r="B585">
        <v>15805.63880473939</v>
      </c>
      <c r="C585" t="s">
        <v>9</v>
      </c>
      <c r="E585">
        <v>0.5805638804739393</v>
      </c>
      <c r="F585">
        <v>17339.74379007544</v>
      </c>
      <c r="G585">
        <v>26137.97636720436</v>
      </c>
      <c r="H585">
        <v>12220.29381018231</v>
      </c>
      <c r="I585">
        <v>13445.46477198999</v>
      </c>
    </row>
    <row r="586" spans="1:9">
      <c r="A586" s="2">
        <v>44201</v>
      </c>
      <c r="B586">
        <v>15869.87285473979</v>
      </c>
      <c r="C586" t="s">
        <v>9</v>
      </c>
      <c r="E586">
        <v>0.586987285473979</v>
      </c>
      <c r="F586">
        <v>17482.69554341852</v>
      </c>
      <c r="G586">
        <v>26793.49321804198</v>
      </c>
      <c r="H586">
        <v>12218.29350021802</v>
      </c>
      <c r="I586">
        <v>13533.90756579272</v>
      </c>
    </row>
    <row r="587" spans="1:9">
      <c r="A587" s="2">
        <v>44202</v>
      </c>
      <c r="B587">
        <v>15954.30177110516</v>
      </c>
      <c r="C587" t="s">
        <v>9</v>
      </c>
      <c r="E587">
        <v>0.5954301771105157</v>
      </c>
      <c r="F587">
        <v>17240.52162459548</v>
      </c>
      <c r="G587">
        <v>25685.42684969919</v>
      </c>
      <c r="H587">
        <v>12522.20308797079</v>
      </c>
      <c r="I587">
        <v>13615.99967637188</v>
      </c>
    </row>
    <row r="588" spans="1:9">
      <c r="A588" s="2">
        <v>44203</v>
      </c>
      <c r="B588">
        <v>16040.04163588153</v>
      </c>
      <c r="C588" t="s">
        <v>9</v>
      </c>
      <c r="E588">
        <v>0.6040041635881535</v>
      </c>
      <c r="F588">
        <v>17657.60685221884</v>
      </c>
      <c r="G588">
        <v>27540.71467246124</v>
      </c>
      <c r="H588">
        <v>12358.25348696607</v>
      </c>
      <c r="I588">
        <v>13819.44973884144</v>
      </c>
    </row>
    <row r="589" spans="1:9">
      <c r="A589" s="2">
        <v>44204</v>
      </c>
      <c r="B589">
        <v>16210.95736353511</v>
      </c>
      <c r="C589" t="s">
        <v>9</v>
      </c>
      <c r="E589">
        <v>0.621095736353511</v>
      </c>
      <c r="F589">
        <v>17884.64082958217</v>
      </c>
      <c r="G589">
        <v>28608.19236251462</v>
      </c>
      <c r="H589">
        <v>12462.22376283606</v>
      </c>
      <c r="I589">
        <v>13897.18142727262</v>
      </c>
    </row>
    <row r="590" spans="1:9">
      <c r="A590" s="2">
        <v>44207</v>
      </c>
      <c r="B590">
        <v>16017.93613380175</v>
      </c>
      <c r="C590" t="s">
        <v>9</v>
      </c>
      <c r="E590">
        <v>0.6017936133801749</v>
      </c>
      <c r="F590">
        <v>17626.21070893361</v>
      </c>
      <c r="G590">
        <v>27343.76393492548</v>
      </c>
      <c r="H590">
        <v>12346.25515350902</v>
      </c>
      <c r="I590">
        <v>13806.36069287536</v>
      </c>
    </row>
    <row r="591" spans="1:9">
      <c r="A591" s="2">
        <v>44208</v>
      </c>
      <c r="B591">
        <v>15962.66150410238</v>
      </c>
      <c r="C591" t="s">
        <v>9</v>
      </c>
      <c r="E591">
        <v>0.5962661504102376</v>
      </c>
      <c r="F591">
        <v>17598.18095337614</v>
      </c>
      <c r="G591">
        <v>27224.99063573008</v>
      </c>
      <c r="H591">
        <v>12280.27578006358</v>
      </c>
      <c r="I591">
        <v>13807.5483665856</v>
      </c>
    </row>
    <row r="592" spans="1:9">
      <c r="A592" s="2">
        <v>44209</v>
      </c>
      <c r="B592">
        <v>16171.41498470027</v>
      </c>
      <c r="C592" t="s">
        <v>9</v>
      </c>
      <c r="E592">
        <v>0.6171414984700274</v>
      </c>
      <c r="F592">
        <v>17717.02394774634</v>
      </c>
      <c r="G592">
        <v>27754.21643536212</v>
      </c>
      <c r="H592">
        <v>12520.2027780065</v>
      </c>
      <c r="I592">
        <v>13842.05703012075</v>
      </c>
    </row>
    <row r="593" spans="1:9">
      <c r="A593" s="2">
        <v>44210</v>
      </c>
      <c r="B593">
        <v>16097.13831162094</v>
      </c>
      <c r="C593" t="s">
        <v>9</v>
      </c>
      <c r="E593">
        <v>0.6097138311620935</v>
      </c>
      <c r="F593">
        <v>17622.287951686</v>
      </c>
      <c r="G593">
        <v>27331.73313752063</v>
      </c>
      <c r="H593">
        <v>12472.21914158227</v>
      </c>
      <c r="I593">
        <v>13795.25672163677</v>
      </c>
    </row>
    <row r="594" spans="1:9">
      <c r="A594" s="2">
        <v>44211</v>
      </c>
      <c r="B594">
        <v>16111.5852596735</v>
      </c>
      <c r="C594" t="s">
        <v>9</v>
      </c>
      <c r="E594">
        <v>0.6111585259673502</v>
      </c>
      <c r="F594">
        <v>17482.69554341852</v>
      </c>
      <c r="G594">
        <v>26667.19977264785</v>
      </c>
      <c r="H594">
        <v>12594.18250972694</v>
      </c>
      <c r="I594">
        <v>13696.90281665378</v>
      </c>
    </row>
    <row r="595" spans="1:9">
      <c r="A595" s="2">
        <v>44215</v>
      </c>
      <c r="B595">
        <v>16197.63609035292</v>
      </c>
      <c r="C595" t="s">
        <v>9</v>
      </c>
      <c r="E595">
        <v>0.6197636090352918</v>
      </c>
      <c r="F595">
        <v>17737.76455832843</v>
      </c>
      <c r="G595">
        <v>27823.37257129026</v>
      </c>
      <c r="H595">
        <v>12546.19622855617</v>
      </c>
      <c r="I595">
        <v>13805.17042599107</v>
      </c>
    </row>
    <row r="596" spans="1:9">
      <c r="A596" s="2">
        <v>44216</v>
      </c>
      <c r="B596">
        <v>16434.31604625268</v>
      </c>
      <c r="C596" t="s">
        <v>9</v>
      </c>
      <c r="E596">
        <v>0.6434316046252675</v>
      </c>
      <c r="F596">
        <v>18150.36361653217</v>
      </c>
      <c r="G596">
        <v>29762.86161075498</v>
      </c>
      <c r="H596">
        <v>12620.1724339479</v>
      </c>
      <c r="I596">
        <v>13992.75674627192</v>
      </c>
    </row>
    <row r="597" spans="1:9">
      <c r="A597" s="2">
        <v>44217</v>
      </c>
      <c r="B597">
        <v>16453.29466820243</v>
      </c>
      <c r="C597" t="s">
        <v>9</v>
      </c>
      <c r="E597">
        <v>0.6453294668202429</v>
      </c>
      <c r="F597">
        <v>18295.55845458506</v>
      </c>
      <c r="G597">
        <v>30502.57488991821</v>
      </c>
      <c r="H597">
        <v>12546.19622855617</v>
      </c>
      <c r="I597">
        <v>14005.84579223801</v>
      </c>
    </row>
    <row r="598" spans="1:9">
      <c r="A598" s="2">
        <v>44218</v>
      </c>
      <c r="B598">
        <v>16440.7128722613</v>
      </c>
      <c r="C598" t="s">
        <v>9</v>
      </c>
      <c r="E598">
        <v>0.6440712872261298</v>
      </c>
      <c r="F598">
        <v>18242.86357053485</v>
      </c>
      <c r="G598">
        <v>30225.93598107442</v>
      </c>
      <c r="H598">
        <v>12564.18932083085</v>
      </c>
      <c r="I598">
        <v>13955.8740319033</v>
      </c>
    </row>
    <row r="599" spans="1:9">
      <c r="A599" s="2">
        <v>44221</v>
      </c>
      <c r="B599">
        <v>16671.82734084154</v>
      </c>
      <c r="C599" t="s">
        <v>9</v>
      </c>
      <c r="E599">
        <v>0.6671827340841536</v>
      </c>
      <c r="F599">
        <v>18393.6625990362</v>
      </c>
      <c r="G599">
        <v>31064.874010018</v>
      </c>
      <c r="H599">
        <v>12816.11288906646</v>
      </c>
      <c r="I599">
        <v>14012.58674815457</v>
      </c>
    </row>
    <row r="600" spans="1:9">
      <c r="A600" s="2">
        <v>44222</v>
      </c>
      <c r="B600">
        <v>16601.87684025934</v>
      </c>
      <c r="C600" t="s">
        <v>9</v>
      </c>
      <c r="E600">
        <v>0.6601876840259342</v>
      </c>
      <c r="F600">
        <v>18420.57081223876</v>
      </c>
      <c r="G600">
        <v>31097.95211886284</v>
      </c>
      <c r="H600">
        <v>12688.15299893981</v>
      </c>
      <c r="I600">
        <v>13991.56647938764</v>
      </c>
    </row>
    <row r="601" spans="1:9">
      <c r="A601" s="2">
        <v>44223</v>
      </c>
      <c r="B601">
        <v>16146.6631881557</v>
      </c>
      <c r="C601" t="s">
        <v>9</v>
      </c>
      <c r="E601">
        <v>0.6146663188155699</v>
      </c>
      <c r="F601">
        <v>17907.06639469118</v>
      </c>
      <c r="G601">
        <v>28590.14975769016</v>
      </c>
      <c r="H601">
        <v>12346.25515350902</v>
      </c>
      <c r="I601">
        <v>13652.08887948431</v>
      </c>
    </row>
    <row r="602" spans="1:9">
      <c r="A602" s="2">
        <v>44224</v>
      </c>
      <c r="B602">
        <v>16290.36727580693</v>
      </c>
      <c r="C602" t="s">
        <v>9</v>
      </c>
      <c r="E602">
        <v>0.6290367275806925</v>
      </c>
      <c r="F602">
        <v>18013.01781430058</v>
      </c>
      <c r="G602">
        <v>29011.12711094107</v>
      </c>
      <c r="H602">
        <v>12494.21197220336</v>
      </c>
      <c r="I602">
        <v>13766.70198569709</v>
      </c>
    </row>
    <row r="603" spans="1:9">
      <c r="A603" s="2">
        <v>44225</v>
      </c>
      <c r="B603">
        <v>16072.96125801958</v>
      </c>
      <c r="C603" t="s">
        <v>9</v>
      </c>
      <c r="E603">
        <v>0.6072961258019576</v>
      </c>
      <c r="F603">
        <v>17634.05622342884</v>
      </c>
      <c r="G603">
        <v>27203.94093010154</v>
      </c>
      <c r="H603">
        <v>12426.23317037581</v>
      </c>
      <c r="I603">
        <v>13491.07611017671</v>
      </c>
    </row>
    <row r="604" spans="1:9">
      <c r="A604" s="2">
        <v>44228</v>
      </c>
      <c r="B604">
        <v>16313.48751670145</v>
      </c>
      <c r="C604" t="s">
        <v>9</v>
      </c>
      <c r="E604">
        <v>0.6313487516701455</v>
      </c>
      <c r="F604">
        <v>18074.68327652701</v>
      </c>
      <c r="G604">
        <v>29203.56959145926</v>
      </c>
      <c r="H604">
        <v>12486.21337709272</v>
      </c>
      <c r="I604">
        <v>13712.76785542951</v>
      </c>
    </row>
    <row r="605" spans="1:9">
      <c r="A605" s="2">
        <v>44229</v>
      </c>
      <c r="B605">
        <v>16514.20635199457</v>
      </c>
      <c r="C605" t="s">
        <v>9</v>
      </c>
      <c r="E605">
        <v>0.6514206351994567</v>
      </c>
      <c r="F605">
        <v>18369.55031873723</v>
      </c>
      <c r="G605">
        <v>30616.83993209602</v>
      </c>
      <c r="H605">
        <v>12588.18157983405</v>
      </c>
      <c r="I605">
        <v>13909.86982784955</v>
      </c>
    </row>
    <row r="606" spans="1:9">
      <c r="A606" s="2">
        <v>44230</v>
      </c>
      <c r="B606">
        <v>16455.09329711951</v>
      </c>
      <c r="C606" t="s">
        <v>9</v>
      </c>
      <c r="E606">
        <v>0.6455093297119514</v>
      </c>
      <c r="F606">
        <v>18296.67999693997</v>
      </c>
      <c r="G606">
        <v>30265.02829152741</v>
      </c>
      <c r="H606">
        <v>12548.19389377393</v>
      </c>
      <c r="I606">
        <v>13923.74979189778</v>
      </c>
    </row>
    <row r="607" spans="1:9">
      <c r="A607" s="2">
        <v>44231</v>
      </c>
      <c r="B607">
        <v>16617.27344058414</v>
      </c>
      <c r="C607" t="s">
        <v>9</v>
      </c>
      <c r="E607">
        <v>0.6617273440584139</v>
      </c>
      <c r="F607">
        <v>18513.0690055784</v>
      </c>
      <c r="G607">
        <v>31335.50111144218</v>
      </c>
      <c r="H607">
        <v>12646.16676607975</v>
      </c>
      <c r="I607">
        <v>14079.61122097525</v>
      </c>
    </row>
    <row r="608" spans="1:9">
      <c r="A608" s="2">
        <v>44232</v>
      </c>
      <c r="B608">
        <v>16689.76357500624</v>
      </c>
      <c r="C608" t="s">
        <v>9</v>
      </c>
      <c r="E608">
        <v>0.6689763575006245</v>
      </c>
      <c r="F608">
        <v>18575.85424949669</v>
      </c>
      <c r="G608">
        <v>31663.25833976672</v>
      </c>
      <c r="H608">
        <v>12714.1455679073</v>
      </c>
      <c r="I608">
        <v>14135.92199525034</v>
      </c>
    </row>
    <row r="609" spans="1:9">
      <c r="A609" s="2">
        <v>44235</v>
      </c>
      <c r="B609">
        <v>16683.80648083799</v>
      </c>
      <c r="C609" t="s">
        <v>9</v>
      </c>
      <c r="E609">
        <v>0.6683806480837993</v>
      </c>
      <c r="F609">
        <v>18700.31023763053</v>
      </c>
      <c r="G609">
        <v>32282.68998095543</v>
      </c>
      <c r="H609">
        <v>12616.17357718367</v>
      </c>
      <c r="I609">
        <v>14240.22723465476</v>
      </c>
    </row>
    <row r="610" spans="1:9">
      <c r="A610" s="2">
        <v>44236</v>
      </c>
      <c r="B610">
        <v>16693.5783621671</v>
      </c>
      <c r="C610" t="s">
        <v>9</v>
      </c>
      <c r="E610">
        <v>0.6693578362167096</v>
      </c>
      <c r="F610">
        <v>18696.38395905684</v>
      </c>
      <c r="G610">
        <v>32267.65926531212</v>
      </c>
      <c r="H610">
        <v>12634.1684326227</v>
      </c>
      <c r="I610">
        <v>14228.72391461404</v>
      </c>
    </row>
    <row r="611" spans="1:9">
      <c r="A611" s="2">
        <v>44237</v>
      </c>
      <c r="B611">
        <v>16706.19259093354</v>
      </c>
      <c r="C611" t="s">
        <v>9</v>
      </c>
      <c r="E611">
        <v>0.6706192590933544</v>
      </c>
      <c r="F611">
        <v>18653.77767421167</v>
      </c>
      <c r="G611">
        <v>32039.13157514502</v>
      </c>
      <c r="H611">
        <v>12684.1532605934</v>
      </c>
      <c r="I611">
        <v>14223.17452216879</v>
      </c>
    </row>
    <row r="612" spans="1:9">
      <c r="A612" s="2">
        <v>44238</v>
      </c>
      <c r="B612">
        <v>16706.92881630863</v>
      </c>
      <c r="C612" t="s">
        <v>9</v>
      </c>
      <c r="E612">
        <v>0.6706928816308628</v>
      </c>
      <c r="F612">
        <v>18756.36622741938</v>
      </c>
      <c r="G612">
        <v>32556.32418318367</v>
      </c>
      <c r="H612">
        <v>12612.17648358379</v>
      </c>
      <c r="I612">
        <v>14246.17597590215</v>
      </c>
    </row>
    <row r="613" spans="1:9">
      <c r="A613" s="2">
        <v>44239</v>
      </c>
      <c r="B613">
        <v>16695.83265633416</v>
      </c>
      <c r="C613" t="s">
        <v>9</v>
      </c>
      <c r="E613">
        <v>0.6695832656334162</v>
      </c>
      <c r="F613">
        <v>18861.19434401084</v>
      </c>
      <c r="G613">
        <v>33109.60439505978</v>
      </c>
      <c r="H613">
        <v>12520.2027780065</v>
      </c>
      <c r="I613">
        <v>14318.75113775511</v>
      </c>
    </row>
    <row r="614" spans="1:9">
      <c r="A614" s="2">
        <v>44243</v>
      </c>
      <c r="B614">
        <v>16582.45357679031</v>
      </c>
      <c r="C614" t="s">
        <v>9</v>
      </c>
      <c r="E614">
        <v>0.6582453576790308</v>
      </c>
      <c r="F614">
        <v>18810.18265382451</v>
      </c>
      <c r="G614">
        <v>32832.97266878161</v>
      </c>
      <c r="H614">
        <v>12380.24543600498</v>
      </c>
      <c r="I614">
        <v>14305.26792933497</v>
      </c>
    </row>
    <row r="615" spans="1:9">
      <c r="A615" s="2">
        <v>44244</v>
      </c>
      <c r="B615">
        <v>16547.51530838341</v>
      </c>
      <c r="C615" t="s">
        <v>9</v>
      </c>
      <c r="E615">
        <v>0.6547515308383411</v>
      </c>
      <c r="F615">
        <v>18719.92754519468</v>
      </c>
      <c r="G615">
        <v>32375.90771169325</v>
      </c>
      <c r="H615">
        <v>12390.24345949773</v>
      </c>
      <c r="I615">
        <v>14308.44067777271</v>
      </c>
    </row>
    <row r="616" spans="1:9">
      <c r="A616" s="2">
        <v>44245</v>
      </c>
      <c r="B616">
        <v>16557.57215943758</v>
      </c>
      <c r="C616" t="s">
        <v>9</v>
      </c>
      <c r="E616">
        <v>0.6557572159437584</v>
      </c>
      <c r="F616">
        <v>18638.07960256905</v>
      </c>
      <c r="G616">
        <v>31939.89964279904</v>
      </c>
      <c r="H616">
        <v>12464.22142805381</v>
      </c>
      <c r="I616">
        <v>14247.3636496124</v>
      </c>
    </row>
    <row r="617" spans="1:9">
      <c r="A617" s="2">
        <v>44246</v>
      </c>
      <c r="B617">
        <v>16400.74638711193</v>
      </c>
      <c r="C617" t="s">
        <v>9</v>
      </c>
      <c r="E617">
        <v>0.6400746387111926</v>
      </c>
      <c r="F617">
        <v>18556.79507211544</v>
      </c>
      <c r="G617">
        <v>31518.92707792521</v>
      </c>
      <c r="H617">
        <v>12278.27723326365</v>
      </c>
      <c r="I617">
        <v>14221.19074402831</v>
      </c>
    </row>
    <row r="618" spans="1:9">
      <c r="A618" s="2">
        <v>44249</v>
      </c>
      <c r="B618">
        <v>16026.00620424883</v>
      </c>
      <c r="C618" t="s">
        <v>9</v>
      </c>
      <c r="E618">
        <v>0.6026006204248828</v>
      </c>
      <c r="F618">
        <v>18075.80481888191</v>
      </c>
      <c r="G618">
        <v>29077.27854025367</v>
      </c>
      <c r="H618">
        <v>12038.34935373855</v>
      </c>
      <c r="I618">
        <v>14109.35363062518</v>
      </c>
    </row>
    <row r="619" spans="1:9">
      <c r="A619" s="2">
        <v>44250</v>
      </c>
      <c r="B619">
        <v>16065.62392503382</v>
      </c>
      <c r="C619" t="s">
        <v>9</v>
      </c>
      <c r="E619">
        <v>0.6065623925033823</v>
      </c>
      <c r="F619">
        <v>18021.98663181376</v>
      </c>
      <c r="G619">
        <v>28818.67984204581</v>
      </c>
      <c r="H619">
        <v>12138.31900967995</v>
      </c>
      <c r="I619">
        <v>14127.19855778032</v>
      </c>
    </row>
    <row r="620" spans="1:9">
      <c r="A620" s="2">
        <v>44251</v>
      </c>
      <c r="B620">
        <v>16042.42952342434</v>
      </c>
      <c r="C620" t="s">
        <v>9</v>
      </c>
      <c r="E620">
        <v>0.6042429523424335</v>
      </c>
      <c r="F620">
        <v>18170.54433626833</v>
      </c>
      <c r="G620">
        <v>29513.28182077081</v>
      </c>
      <c r="H620">
        <v>11996.36223929631</v>
      </c>
      <c r="I620">
        <v>14283.45544589887</v>
      </c>
    </row>
    <row r="621" spans="1:9">
      <c r="A621" s="2">
        <v>44252</v>
      </c>
      <c r="B621">
        <v>15682.65478771565</v>
      </c>
      <c r="C621" t="s">
        <v>10</v>
      </c>
      <c r="E621">
        <v>0.5682654787715651</v>
      </c>
      <c r="F621">
        <v>17537.0683393435</v>
      </c>
      <c r="G621">
        <v>26431.15193628202</v>
      </c>
      <c r="H621">
        <v>11888.39398824428</v>
      </c>
      <c r="I621">
        <v>13940.80380097078</v>
      </c>
    </row>
    <row r="622" spans="1:9">
      <c r="A622" s="2">
        <v>44253</v>
      </c>
      <c r="B622">
        <v>15574.89119488051</v>
      </c>
      <c r="C622" t="s">
        <v>10</v>
      </c>
      <c r="E622">
        <v>0.5574891194880505</v>
      </c>
      <c r="F622">
        <v>17610.512637291</v>
      </c>
      <c r="G622">
        <v>26828.07248310032</v>
      </c>
      <c r="H622">
        <v>11668.46127412251</v>
      </c>
      <c r="I622">
        <v>13864.26367601091</v>
      </c>
    </row>
    <row r="623" spans="1:9">
      <c r="A623" s="2">
        <v>44256</v>
      </c>
      <c r="B623">
        <v>15983.5556083993</v>
      </c>
      <c r="C623" t="s">
        <v>9</v>
      </c>
      <c r="E623">
        <v>0.59835556083993</v>
      </c>
      <c r="F623">
        <v>18140.27325666409</v>
      </c>
      <c r="G623">
        <v>29167.48438181034</v>
      </c>
      <c r="H623">
        <v>11926.38312750446</v>
      </c>
      <c r="I623">
        <v>14202.54971244293</v>
      </c>
    </row>
    <row r="624" spans="1:9">
      <c r="A624" s="2">
        <v>44257</v>
      </c>
      <c r="B624">
        <v>15827.05956941383</v>
      </c>
      <c r="C624" t="s">
        <v>10</v>
      </c>
      <c r="E624">
        <v>0.5827059569413828</v>
      </c>
      <c r="F624">
        <v>17849.32192904933</v>
      </c>
      <c r="G624">
        <v>27769.24954519396</v>
      </c>
      <c r="H624">
        <v>11890.39517979075</v>
      </c>
      <c r="I624">
        <v>14092.6976737673</v>
      </c>
    </row>
    <row r="625" spans="1:9">
      <c r="A625" s="2">
        <v>44258</v>
      </c>
      <c r="B625">
        <v>15499.64893656345</v>
      </c>
      <c r="C625" t="s">
        <v>10</v>
      </c>
      <c r="E625">
        <v>0.5499648936563448</v>
      </c>
      <c r="F625">
        <v>17331.33662407124</v>
      </c>
      <c r="G625">
        <v>25360.67432799019</v>
      </c>
      <c r="H625">
        <v>11750.43871937141</v>
      </c>
      <c r="I625">
        <v>13906.6970794118</v>
      </c>
    </row>
    <row r="626" spans="1:9">
      <c r="A626" s="2">
        <v>44259</v>
      </c>
      <c r="B626">
        <v>15363.20664730853</v>
      </c>
      <c r="C626" t="s">
        <v>10</v>
      </c>
      <c r="E626">
        <v>0.5363206647308525</v>
      </c>
      <c r="F626">
        <v>17047.67620209489</v>
      </c>
      <c r="G626">
        <v>24106.77793578092</v>
      </c>
      <c r="H626">
        <v>11740.43981429648</v>
      </c>
      <c r="I626">
        <v>13735.37255353478</v>
      </c>
    </row>
    <row r="627" spans="1:9">
      <c r="A627" s="2">
        <v>44260</v>
      </c>
      <c r="B627">
        <v>15604.3115108332</v>
      </c>
      <c r="C627" t="s">
        <v>10</v>
      </c>
      <c r="E627">
        <v>0.5604311510833198</v>
      </c>
      <c r="F627">
        <v>17304.42841086868</v>
      </c>
      <c r="G627">
        <v>25186.27445229645</v>
      </c>
      <c r="H627">
        <v>11932.37964948645</v>
      </c>
      <c r="I627">
        <v>13987.20476065263</v>
      </c>
    </row>
    <row r="628" spans="1:9">
      <c r="A628" s="2">
        <v>44263</v>
      </c>
      <c r="B628">
        <v>15487.7444374536</v>
      </c>
      <c r="C628" t="s">
        <v>11</v>
      </c>
      <c r="E628">
        <v>0.5487744437453603</v>
      </c>
      <c r="F628">
        <v>16814.46934012198</v>
      </c>
      <c r="G628">
        <v>23033.29562087354</v>
      </c>
      <c r="H628">
        <v>12100.33163358412</v>
      </c>
      <c r="I628">
        <v>13918.59196873255</v>
      </c>
    </row>
    <row r="629" spans="1:9">
      <c r="A629" s="2">
        <v>44264</v>
      </c>
      <c r="B629">
        <v>15894.55823875802</v>
      </c>
      <c r="C629" t="s">
        <v>10</v>
      </c>
      <c r="E629">
        <v>0.5894558238758021</v>
      </c>
      <c r="F629">
        <v>17477.64420116385</v>
      </c>
      <c r="G629">
        <v>25745.57125996925</v>
      </c>
      <c r="H629">
        <v>12260.28237782461</v>
      </c>
      <c r="I629">
        <v>14113.31729714507</v>
      </c>
    </row>
    <row r="630" spans="1:9">
      <c r="A630" s="2">
        <v>44265</v>
      </c>
      <c r="B630">
        <v>15925.69302247771</v>
      </c>
      <c r="C630" t="s">
        <v>10</v>
      </c>
      <c r="E630">
        <v>0.5925693022477707</v>
      </c>
      <c r="F630">
        <v>17427.75933532153</v>
      </c>
      <c r="G630">
        <v>25526.06247802584</v>
      </c>
      <c r="H630">
        <v>12344.25660670909</v>
      </c>
      <c r="I630">
        <v>14200.56982406351</v>
      </c>
    </row>
    <row r="631" spans="1:9">
      <c r="A631" s="2">
        <v>44266</v>
      </c>
      <c r="B631">
        <v>16089.09020218181</v>
      </c>
      <c r="C631" t="s">
        <v>10</v>
      </c>
      <c r="E631">
        <v>0.6089090202181808</v>
      </c>
      <c r="F631">
        <v>17829.13944865013</v>
      </c>
      <c r="G631">
        <v>27297.15626665084</v>
      </c>
      <c r="H631">
        <v>12312.26663417742</v>
      </c>
      <c r="I631">
        <v>14350.47602895849</v>
      </c>
    </row>
    <row r="632" spans="1:9">
      <c r="A632" s="2">
        <v>44267</v>
      </c>
      <c r="B632">
        <v>16129.51300575404</v>
      </c>
      <c r="C632" t="s">
        <v>10</v>
      </c>
      <c r="E632">
        <v>0.6129513005754041</v>
      </c>
      <c r="F632">
        <v>17684.50978343228</v>
      </c>
      <c r="G632">
        <v>26617.58500356914</v>
      </c>
      <c r="H632">
        <v>12478.21566356426</v>
      </c>
      <c r="I632">
        <v>14370.70019329519</v>
      </c>
    </row>
    <row r="633" spans="1:9">
      <c r="A633" s="2">
        <v>44270</v>
      </c>
      <c r="B633">
        <v>16318.95839078589</v>
      </c>
      <c r="C633" t="s">
        <v>10</v>
      </c>
      <c r="E633">
        <v>0.6318958390785891</v>
      </c>
      <c r="F633">
        <v>17873.43068802222</v>
      </c>
      <c r="G633">
        <v>27468.55382991756</v>
      </c>
      <c r="H633">
        <v>12638.16728938693</v>
      </c>
      <c r="I633">
        <v>14453.98775710672</v>
      </c>
    </row>
    <row r="634" spans="1:9">
      <c r="A634" s="2">
        <v>44271</v>
      </c>
      <c r="B634">
        <v>16374.20744214573</v>
      </c>
      <c r="C634" t="s">
        <v>9</v>
      </c>
      <c r="E634">
        <v>0.6374207442145732</v>
      </c>
      <c r="F634">
        <v>17971.53131114728</v>
      </c>
      <c r="G634">
        <v>27919.59500864362</v>
      </c>
      <c r="H634">
        <v>12654.16271644385</v>
      </c>
      <c r="I634">
        <v>14437.72725928992</v>
      </c>
    </row>
    <row r="635" spans="1:9">
      <c r="A635" s="2">
        <v>44272</v>
      </c>
      <c r="B635">
        <v>16275.69991650948</v>
      </c>
      <c r="C635" t="s">
        <v>9</v>
      </c>
      <c r="E635">
        <v>0.6275699916509483</v>
      </c>
      <c r="F635">
        <v>18045.53549994071</v>
      </c>
      <c r="G635">
        <v>28271.40904340077</v>
      </c>
      <c r="H635">
        <v>12448.22511941471</v>
      </c>
      <c r="I635">
        <v>14484.92043364093</v>
      </c>
    </row>
    <row r="636" spans="1:9">
      <c r="A636" s="2">
        <v>44273</v>
      </c>
      <c r="B636">
        <v>15992.78242782347</v>
      </c>
      <c r="C636" t="s">
        <v>10</v>
      </c>
      <c r="E636">
        <v>0.5992782427823469</v>
      </c>
      <c r="F636">
        <v>17492.7859032866</v>
      </c>
      <c r="G636">
        <v>25676.4079414755</v>
      </c>
      <c r="H636">
        <v>12402.23914820825</v>
      </c>
      <c r="I636">
        <v>14271.95471903218</v>
      </c>
    </row>
    <row r="637" spans="1:9">
      <c r="A637" s="2">
        <v>44274</v>
      </c>
      <c r="B637">
        <v>16042.90593984466</v>
      </c>
      <c r="C637" t="s">
        <v>10</v>
      </c>
      <c r="E637">
        <v>0.6042905939844663</v>
      </c>
      <c r="F637">
        <v>17554.45840816518</v>
      </c>
      <c r="G637">
        <v>26004.1627756115</v>
      </c>
      <c r="H637">
        <v>12436.22854912202</v>
      </c>
      <c r="I637">
        <v>14246.57662129131</v>
      </c>
    </row>
    <row r="638" spans="1:9">
      <c r="A638" s="2">
        <v>44277</v>
      </c>
      <c r="B638">
        <v>16182.26083829609</v>
      </c>
      <c r="C638" t="s">
        <v>10</v>
      </c>
      <c r="E638">
        <v>0.6182260838296094</v>
      </c>
      <c r="F638">
        <v>17883.65309761811</v>
      </c>
      <c r="G638">
        <v>27390.36920901158</v>
      </c>
      <c r="H638">
        <v>12418.30157551078</v>
      </c>
      <c r="I638">
        <v>14359.20205960255</v>
      </c>
    </row>
    <row r="639" spans="1:9">
      <c r="A639" s="2">
        <v>44278</v>
      </c>
      <c r="B639">
        <v>16265.66822386418</v>
      </c>
      <c r="C639" t="s">
        <v>10</v>
      </c>
      <c r="E639">
        <v>0.6265668223864176</v>
      </c>
      <c r="F639">
        <v>17805.63459709911</v>
      </c>
      <c r="G639">
        <v>27032.54576102335</v>
      </c>
      <c r="H639">
        <v>12603.61808378945</v>
      </c>
      <c r="I639">
        <v>14253.7104430749</v>
      </c>
    </row>
    <row r="640" spans="1:9">
      <c r="A640" s="2">
        <v>44279</v>
      </c>
      <c r="B640">
        <v>16130.6212016652</v>
      </c>
      <c r="C640" t="s">
        <v>10</v>
      </c>
      <c r="E640">
        <v>0.6130621201665203</v>
      </c>
      <c r="F640">
        <v>17505.33767008115</v>
      </c>
      <c r="G640">
        <v>25667.38663906327</v>
      </c>
      <c r="H640">
        <v>12607.64691434777</v>
      </c>
      <c r="I640">
        <v>14174.79367410752</v>
      </c>
    </row>
    <row r="641" spans="1:9">
      <c r="A641" s="2">
        <v>44280</v>
      </c>
      <c r="B641">
        <v>16203.51375756587</v>
      </c>
      <c r="C641" t="s">
        <v>10</v>
      </c>
      <c r="E641">
        <v>0.6203513757565871</v>
      </c>
      <c r="F641">
        <v>17475.02785589008</v>
      </c>
      <c r="G641">
        <v>25529.06718464138</v>
      </c>
      <c r="H641">
        <v>12742.60656697618</v>
      </c>
      <c r="I641">
        <v>14254.50265774407</v>
      </c>
    </row>
    <row r="642" spans="1:9">
      <c r="A642" s="2">
        <v>44281</v>
      </c>
      <c r="B642">
        <v>16350.85914834291</v>
      </c>
      <c r="C642" t="s">
        <v>10</v>
      </c>
      <c r="E642">
        <v>0.6350859148342909</v>
      </c>
      <c r="F642">
        <v>17737.15360825441</v>
      </c>
      <c r="G642">
        <v>26656.67731402213</v>
      </c>
      <c r="H642">
        <v>12784.9101694207</v>
      </c>
      <c r="I642">
        <v>14487.0468363536</v>
      </c>
    </row>
    <row r="643" spans="1:9">
      <c r="A643" s="2">
        <v>44284</v>
      </c>
      <c r="B643">
        <v>16436.62665620742</v>
      </c>
      <c r="C643" t="s">
        <v>10</v>
      </c>
      <c r="E643">
        <v>0.6436626656207416</v>
      </c>
      <c r="F643">
        <v>17732.10930865189</v>
      </c>
      <c r="G643">
        <v>26641.63702162467</v>
      </c>
      <c r="H643">
        <v>12921.88335574609</v>
      </c>
      <c r="I643">
        <v>14478.28839103405</v>
      </c>
    </row>
    <row r="644" spans="1:9">
      <c r="A644" s="2">
        <v>44285</v>
      </c>
      <c r="B644">
        <v>16320.59178672687</v>
      </c>
      <c r="C644" t="s">
        <v>10</v>
      </c>
      <c r="E644">
        <v>0.6320591786726875</v>
      </c>
      <c r="F644">
        <v>17642.85953861649</v>
      </c>
      <c r="G644">
        <v>26262.76386800791</v>
      </c>
      <c r="H644">
        <v>12805.05079588358</v>
      </c>
      <c r="I644">
        <v>14441.27861113748</v>
      </c>
    </row>
    <row r="645" spans="1:9">
      <c r="A645" s="2">
        <v>44286</v>
      </c>
      <c r="B645">
        <v>16320.59178672687</v>
      </c>
      <c r="C645" t="s">
        <v>10</v>
      </c>
      <c r="D645" t="s">
        <v>3</v>
      </c>
      <c r="E645">
        <v>0.6320591786726875</v>
      </c>
      <c r="F645">
        <v>17912.84313011731</v>
      </c>
      <c r="G645">
        <v>27441.48992268088</v>
      </c>
      <c r="H645">
        <v>12899.72566925752</v>
      </c>
      <c r="I645">
        <v>14498.58516424386</v>
      </c>
    </row>
    <row r="646" spans="1:9">
      <c r="A646" s="2">
        <v>44287</v>
      </c>
      <c r="B646">
        <v>16452.0498524919</v>
      </c>
      <c r="C646" t="s">
        <v>9</v>
      </c>
      <c r="E646">
        <v>0.6452049852491901</v>
      </c>
      <c r="F646">
        <v>18218.19316005299</v>
      </c>
      <c r="G646">
        <v>28836.72005268173</v>
      </c>
      <c r="H646">
        <v>12887.63917758256</v>
      </c>
      <c r="I646">
        <v>14652.20998071197</v>
      </c>
    </row>
    <row r="647" spans="1:9">
      <c r="A647" s="2">
        <v>44291</v>
      </c>
      <c r="B647">
        <v>16706.94407468284</v>
      </c>
      <c r="C647" t="s">
        <v>9</v>
      </c>
      <c r="E647">
        <v>0.6706944074682841</v>
      </c>
      <c r="F647">
        <v>18581.91973366098</v>
      </c>
      <c r="G647">
        <v>30568.72871341934</v>
      </c>
      <c r="H647">
        <v>13028.64031288409</v>
      </c>
      <c r="I647">
        <v>14863.53680932754</v>
      </c>
    </row>
    <row r="648" spans="1:9">
      <c r="A648" s="2">
        <v>44292</v>
      </c>
      <c r="B648">
        <v>16744.38586492005</v>
      </c>
      <c r="C648" t="s">
        <v>9</v>
      </c>
      <c r="E648">
        <v>0.6744385864920048</v>
      </c>
      <c r="F648">
        <v>18569.00703094374</v>
      </c>
      <c r="G648">
        <v>30496.56308249859</v>
      </c>
      <c r="H648">
        <v>13097.12690604679</v>
      </c>
      <c r="I648">
        <v>14855.1828991582</v>
      </c>
    </row>
    <row r="649" spans="1:9">
      <c r="A649" s="2">
        <v>44293</v>
      </c>
      <c r="B649">
        <v>16754.64795918612</v>
      </c>
      <c r="C649" t="s">
        <v>9</v>
      </c>
      <c r="E649">
        <v>0.675464795918612</v>
      </c>
      <c r="F649">
        <v>18613.90922038985</v>
      </c>
      <c r="G649">
        <v>30722.07888348454</v>
      </c>
      <c r="H649">
        <v>13081.01334697787</v>
      </c>
      <c r="I649">
        <v>14873.8900566816</v>
      </c>
    </row>
    <row r="650" spans="1:9">
      <c r="A650" s="2">
        <v>44294</v>
      </c>
      <c r="B650">
        <v>16836.75392097455</v>
      </c>
      <c r="C650" t="s">
        <v>9</v>
      </c>
      <c r="E650">
        <v>0.6836753920974552</v>
      </c>
      <c r="F650">
        <v>18808.12443873363</v>
      </c>
      <c r="G650">
        <v>31681.30094459117</v>
      </c>
      <c r="H650">
        <v>13070.94391532862</v>
      </c>
      <c r="I650">
        <v>14946.31870420131</v>
      </c>
    </row>
    <row r="651" spans="1:9">
      <c r="A651" s="2">
        <v>44295</v>
      </c>
      <c r="B651">
        <v>16879.73740091662</v>
      </c>
      <c r="C651" t="s">
        <v>9</v>
      </c>
      <c r="E651">
        <v>0.6879737400916623</v>
      </c>
      <c r="F651">
        <v>18922.06046521823</v>
      </c>
      <c r="G651">
        <v>32255.62607371874</v>
      </c>
      <c r="H651">
        <v>13056.84212679232</v>
      </c>
      <c r="I651">
        <v>15053.77853982519</v>
      </c>
    </row>
    <row r="652" spans="1:9">
      <c r="A652" s="2">
        <v>44298</v>
      </c>
      <c r="B652">
        <v>16876.13216144448</v>
      </c>
      <c r="C652" t="s">
        <v>9</v>
      </c>
      <c r="E652">
        <v>0.6876132161444475</v>
      </c>
      <c r="F652">
        <v>18897.36540545385</v>
      </c>
      <c r="G652">
        <v>32129.33741670169</v>
      </c>
      <c r="H652">
        <v>13068.92685530292</v>
      </c>
      <c r="I652">
        <v>15060.54153772109</v>
      </c>
    </row>
    <row r="653" spans="1:9">
      <c r="A653" s="2">
        <v>44299</v>
      </c>
      <c r="B653">
        <v>17074.74368583028</v>
      </c>
      <c r="C653" t="s">
        <v>9</v>
      </c>
      <c r="E653">
        <v>0.7074743685830276</v>
      </c>
      <c r="F653">
        <v>19117.9588774259</v>
      </c>
      <c r="G653">
        <v>33229.88842722284</v>
      </c>
      <c r="H653">
        <v>13224.03242388728</v>
      </c>
      <c r="I653">
        <v>15101.53572952987</v>
      </c>
    </row>
    <row r="654" spans="1:9">
      <c r="A654" s="2">
        <v>44300</v>
      </c>
      <c r="B654">
        <v>17007.1126342711</v>
      </c>
      <c r="C654" t="s">
        <v>9</v>
      </c>
      <c r="E654">
        <v>0.7007112634271095</v>
      </c>
      <c r="F654">
        <v>18888.38602396245</v>
      </c>
      <c r="G654">
        <v>32063.18598738909</v>
      </c>
      <c r="H654">
        <v>13282.446059072</v>
      </c>
      <c r="I654">
        <v>15052.98243539496</v>
      </c>
    </row>
    <row r="655" spans="1:9">
      <c r="A655" s="2">
        <v>44301</v>
      </c>
      <c r="B655">
        <v>17230.5430777763</v>
      </c>
      <c r="C655" t="s">
        <v>9</v>
      </c>
      <c r="E655">
        <v>0.7230543077776297</v>
      </c>
      <c r="F655">
        <v>19174.65398789738</v>
      </c>
      <c r="G655">
        <v>33479.46103464139</v>
      </c>
      <c r="H655">
        <v>13429.49044021101</v>
      </c>
      <c r="I655">
        <v>15214.56310981729</v>
      </c>
    </row>
    <row r="656" spans="1:9">
      <c r="A656" s="2">
        <v>44302</v>
      </c>
      <c r="B656">
        <v>17309.57993347617</v>
      </c>
      <c r="C656" t="s">
        <v>9</v>
      </c>
      <c r="E656">
        <v>0.7309579933476165</v>
      </c>
      <c r="F656">
        <v>19197.10596295195</v>
      </c>
      <c r="G656">
        <v>33620.7899840559</v>
      </c>
      <c r="H656">
        <v>13538.26269421035</v>
      </c>
      <c r="I656">
        <v>15267.89173394657</v>
      </c>
    </row>
    <row r="657" spans="1:9">
      <c r="A657" s="2">
        <v>44305</v>
      </c>
      <c r="B657">
        <v>17186.22269088454</v>
      </c>
      <c r="C657" t="s">
        <v>9</v>
      </c>
      <c r="E657">
        <v>0.7186222690884545</v>
      </c>
      <c r="F657">
        <v>19021.41644108905</v>
      </c>
      <c r="G657">
        <v>32703.6649400178</v>
      </c>
      <c r="H657">
        <v>13469.78139054073</v>
      </c>
      <c r="I657">
        <v>15192.67412774701</v>
      </c>
    </row>
    <row r="658" spans="1:9">
      <c r="A658" s="2">
        <v>44306</v>
      </c>
      <c r="B658">
        <v>17231.37048714446</v>
      </c>
      <c r="C658" t="s">
        <v>9</v>
      </c>
      <c r="E658">
        <v>0.7231370487144464</v>
      </c>
      <c r="F658">
        <v>18882.77126953577</v>
      </c>
      <c r="G658">
        <v>31988.01325566426</v>
      </c>
      <c r="H658">
        <v>13640.99434711875</v>
      </c>
      <c r="I658">
        <v>15081.23636314602</v>
      </c>
    </row>
    <row r="659" spans="1:9">
      <c r="A659" s="2">
        <v>44307</v>
      </c>
      <c r="B659">
        <v>17232.38315543429</v>
      </c>
      <c r="C659" t="s">
        <v>9</v>
      </c>
      <c r="E659">
        <v>0.723238315543429</v>
      </c>
      <c r="F659">
        <v>19044.42830698956</v>
      </c>
      <c r="G659">
        <v>32796.88267075562</v>
      </c>
      <c r="H659">
        <v>13526.17972886411</v>
      </c>
      <c r="I659">
        <v>15222.91961316067</v>
      </c>
    </row>
    <row r="660" spans="1:9">
      <c r="A660" s="2">
        <v>44308</v>
      </c>
      <c r="B660">
        <v>17066.63724895019</v>
      </c>
      <c r="C660" t="s">
        <v>9</v>
      </c>
      <c r="E660">
        <v>0.7066637248950187</v>
      </c>
      <c r="F660">
        <v>18814.86073551522</v>
      </c>
      <c r="G660">
        <v>31603.11632368519</v>
      </c>
      <c r="H660">
        <v>13429.49044021101</v>
      </c>
      <c r="I660">
        <v>15083.22792080861</v>
      </c>
    </row>
    <row r="661" spans="1:9">
      <c r="A661" s="2">
        <v>44309</v>
      </c>
      <c r="B661">
        <v>17163.0766082701</v>
      </c>
      <c r="C661" t="s">
        <v>9</v>
      </c>
      <c r="E661">
        <v>0.7163076608270098</v>
      </c>
      <c r="F661">
        <v>19051.72977660619</v>
      </c>
      <c r="G661">
        <v>32793.87796414008</v>
      </c>
      <c r="H661">
        <v>13411.36246586293</v>
      </c>
      <c r="I661">
        <v>15244.01249080072</v>
      </c>
    </row>
    <row r="662" spans="1:9">
      <c r="A662" s="2">
        <v>44312</v>
      </c>
      <c r="B662">
        <v>17171.16486872319</v>
      </c>
      <c r="C662" t="s">
        <v>9</v>
      </c>
      <c r="E662">
        <v>0.7171164868723194</v>
      </c>
      <c r="F662">
        <v>19175.77553025228</v>
      </c>
      <c r="G662">
        <v>33443.37821918102</v>
      </c>
      <c r="H662">
        <v>13334.8182115836</v>
      </c>
      <c r="I662">
        <v>15277.04434172018</v>
      </c>
    </row>
    <row r="663" spans="1:9">
      <c r="A663" s="2">
        <v>44313</v>
      </c>
      <c r="B663">
        <v>17068.33532646287</v>
      </c>
      <c r="C663" t="s">
        <v>9</v>
      </c>
      <c r="E663">
        <v>0.7068335326462867</v>
      </c>
      <c r="F663">
        <v>19092.70392681557</v>
      </c>
      <c r="G663">
        <v>33004.35826110566</v>
      </c>
      <c r="H663">
        <v>13232.08920342174</v>
      </c>
      <c r="I663">
        <v>15272.27160489985</v>
      </c>
    </row>
    <row r="664" spans="1:9">
      <c r="A664" s="2">
        <v>44314</v>
      </c>
      <c r="B664">
        <v>17027.45909638041</v>
      </c>
      <c r="C664" t="s">
        <v>9</v>
      </c>
      <c r="E664">
        <v>0.7027459096380408</v>
      </c>
      <c r="F664">
        <v>19028.1509772076</v>
      </c>
      <c r="G664">
        <v>32664.57502375334</v>
      </c>
      <c r="H664">
        <v>13213.95946590931</v>
      </c>
      <c r="I664">
        <v>15265.1079616148</v>
      </c>
    </row>
    <row r="665" spans="1:9">
      <c r="A665" s="2">
        <v>44315</v>
      </c>
      <c r="B665">
        <v>17135.10977323851</v>
      </c>
      <c r="C665" t="s">
        <v>9</v>
      </c>
      <c r="E665">
        <v>0.7135109773238506</v>
      </c>
      <c r="F665">
        <v>19096.63020538927</v>
      </c>
      <c r="G665">
        <v>32992.33704045496</v>
      </c>
      <c r="H665">
        <v>13334.8182115836</v>
      </c>
      <c r="I665">
        <v>15366.98987987899</v>
      </c>
    </row>
    <row r="666" spans="1:9">
      <c r="A666" s="2">
        <v>44316</v>
      </c>
      <c r="B666">
        <v>17144.34978573029</v>
      </c>
      <c r="C666" t="s">
        <v>9</v>
      </c>
      <c r="E666">
        <v>0.7144349785730286</v>
      </c>
      <c r="F666">
        <v>18971.46290938827</v>
      </c>
      <c r="G666">
        <v>32372.90061088918</v>
      </c>
      <c r="H666">
        <v>13439.5625166068</v>
      </c>
      <c r="I666">
        <v>15265.50342065588</v>
      </c>
    </row>
    <row r="667" spans="1:9">
      <c r="A667" s="2">
        <v>44319</v>
      </c>
      <c r="B667">
        <v>17097.04868049658</v>
      </c>
      <c r="C667" t="s">
        <v>9</v>
      </c>
      <c r="E667">
        <v>0.709704868049658</v>
      </c>
      <c r="F667">
        <v>18870.42726097965</v>
      </c>
      <c r="G667">
        <v>31843.6724170686</v>
      </c>
      <c r="H667">
        <v>13437.54898290982</v>
      </c>
      <c r="I667">
        <v>15300.12877702282</v>
      </c>
    </row>
    <row r="668" spans="1:9">
      <c r="A668" s="2">
        <v>44320</v>
      </c>
      <c r="B668">
        <v>16910.48957400615</v>
      </c>
      <c r="C668" t="s">
        <v>9</v>
      </c>
      <c r="E668">
        <v>0.6910489574006147</v>
      </c>
      <c r="F668">
        <v>18530.83761695314</v>
      </c>
      <c r="G668">
        <v>30165.79635918143</v>
      </c>
      <c r="H668">
        <v>13387.18948251302</v>
      </c>
      <c r="I668">
        <v>15207.00141431712</v>
      </c>
    </row>
    <row r="669" spans="1:9">
      <c r="A669" s="2">
        <v>44321</v>
      </c>
      <c r="B669">
        <v>16739.38951280567</v>
      </c>
      <c r="C669" t="s">
        <v>9</v>
      </c>
      <c r="E669">
        <v>0.6739389512805669</v>
      </c>
      <c r="F669">
        <v>18468.52951271802</v>
      </c>
      <c r="G669">
        <v>29813.97993023574</v>
      </c>
      <c r="H669">
        <v>13161.58643181552</v>
      </c>
      <c r="I669">
        <v>15209.78389006187</v>
      </c>
    </row>
    <row r="670" spans="1:9">
      <c r="A670" s="2">
        <v>44322</v>
      </c>
      <c r="B670">
        <v>16866.51913335594</v>
      </c>
      <c r="C670" t="s">
        <v>9</v>
      </c>
      <c r="E670">
        <v>0.6866519133355942</v>
      </c>
      <c r="F670">
        <v>18607.73633578028</v>
      </c>
      <c r="G670">
        <v>30466.49446864636</v>
      </c>
      <c r="H670">
        <v>13262.30366944477</v>
      </c>
      <c r="I670">
        <v>15333.55997674441</v>
      </c>
    </row>
    <row r="671" spans="1:9">
      <c r="A671" s="2">
        <v>44323</v>
      </c>
      <c r="B671">
        <v>16960.78758766837</v>
      </c>
      <c r="C671" t="s">
        <v>9</v>
      </c>
      <c r="E671">
        <v>0.6960787587668369</v>
      </c>
      <c r="F671">
        <v>18758.72551588968</v>
      </c>
      <c r="G671">
        <v>31212.21716104066</v>
      </c>
      <c r="H671">
        <v>13302.58933028141</v>
      </c>
      <c r="I671">
        <v>15443.00359050878</v>
      </c>
    </row>
    <row r="672" spans="1:9">
      <c r="A672" s="2">
        <v>44326</v>
      </c>
      <c r="B672">
        <v>16830.34749012008</v>
      </c>
      <c r="C672" t="s">
        <v>9</v>
      </c>
      <c r="E672">
        <v>0.6830347490120083</v>
      </c>
      <c r="F672">
        <v>18284.9856730447</v>
      </c>
      <c r="G672">
        <v>28866.79345491103</v>
      </c>
      <c r="H672">
        <v>13437.54898290982</v>
      </c>
      <c r="I672">
        <v>15291.77227367944</v>
      </c>
    </row>
    <row r="673" spans="1:9">
      <c r="A673" s="2">
        <v>44327</v>
      </c>
      <c r="B673">
        <v>16714.35285241646</v>
      </c>
      <c r="C673" t="s">
        <v>9</v>
      </c>
      <c r="E673">
        <v>0.6714352852416465</v>
      </c>
      <c r="F673">
        <v>18259.72896177134</v>
      </c>
      <c r="G673">
        <v>28722.45501050391</v>
      </c>
      <c r="H673">
        <v>13272.3739826762</v>
      </c>
      <c r="I673">
        <v>15157.65071916496</v>
      </c>
    </row>
    <row r="674" spans="1:9">
      <c r="A674" s="2">
        <v>44328</v>
      </c>
      <c r="B674">
        <v>16302.8155348141</v>
      </c>
      <c r="C674" t="s">
        <v>10</v>
      </c>
      <c r="E674">
        <v>0.6302815534814104</v>
      </c>
      <c r="F674">
        <v>17787.11066128127</v>
      </c>
      <c r="G674">
        <v>26536.40285861323</v>
      </c>
      <c r="H674">
        <v>12962.16989816492</v>
      </c>
      <c r="I674">
        <v>14834.08872493114</v>
      </c>
    </row>
    <row r="675" spans="1:9">
      <c r="A675" s="2">
        <v>44329</v>
      </c>
      <c r="B675">
        <v>16523.46942667785</v>
      </c>
      <c r="C675" t="s">
        <v>10</v>
      </c>
      <c r="E675">
        <v>0.652346942667785</v>
      </c>
      <c r="F675">
        <v>17924.63076915357</v>
      </c>
      <c r="G675">
        <v>27095.69248372042</v>
      </c>
      <c r="H675">
        <v>13211.94416904797</v>
      </c>
      <c r="I675">
        <v>15010.39473813869</v>
      </c>
    </row>
    <row r="676" spans="1:9">
      <c r="A676" s="2">
        <v>44330</v>
      </c>
      <c r="B676">
        <v>16744.51868356769</v>
      </c>
      <c r="C676" t="s">
        <v>9</v>
      </c>
      <c r="E676">
        <v>0.6744518683567695</v>
      </c>
      <c r="F676">
        <v>18320.35211147955</v>
      </c>
      <c r="G676">
        <v>28857.76975831026</v>
      </c>
      <c r="H676">
        <v>13276.40281323452</v>
      </c>
      <c r="I676">
        <v>15240.82807307979</v>
      </c>
    </row>
    <row r="677" spans="1:9">
      <c r="A677" s="2">
        <v>44333</v>
      </c>
      <c r="B677">
        <v>16625.07778629466</v>
      </c>
      <c r="C677" t="s">
        <v>10</v>
      </c>
      <c r="E677">
        <v>0.6625077786294664</v>
      </c>
      <c r="F677">
        <v>18209.21201789855</v>
      </c>
      <c r="G677">
        <v>28370.63618736968</v>
      </c>
      <c r="H677">
        <v>13167.62791448864</v>
      </c>
      <c r="I677">
        <v>15204.21634539834</v>
      </c>
    </row>
    <row r="678" spans="1:9">
      <c r="A678" s="2">
        <v>44334</v>
      </c>
      <c r="B678">
        <v>16567.80497939814</v>
      </c>
      <c r="C678" t="s">
        <v>10</v>
      </c>
      <c r="E678">
        <v>0.6567804979398142</v>
      </c>
      <c r="F678">
        <v>18086.28604594433</v>
      </c>
      <c r="G678">
        <v>27775.26614099065</v>
      </c>
      <c r="H678">
        <v>13165.61526237384</v>
      </c>
      <c r="I678">
        <v>15072.87856321562</v>
      </c>
    </row>
    <row r="679" spans="1:9">
      <c r="A679" s="2">
        <v>44335</v>
      </c>
      <c r="B679">
        <v>16563.24707634749</v>
      </c>
      <c r="C679" t="s">
        <v>10</v>
      </c>
      <c r="E679">
        <v>0.6563247076347491</v>
      </c>
      <c r="F679">
        <v>18107.04954514591</v>
      </c>
      <c r="G679">
        <v>27877.50038576363</v>
      </c>
      <c r="H679">
        <v>13143.45757588527</v>
      </c>
      <c r="I679">
        <v>15033.0798246392</v>
      </c>
    </row>
    <row r="680" spans="1:9">
      <c r="A680" s="2">
        <v>44336</v>
      </c>
      <c r="B680">
        <v>16795.44136855395</v>
      </c>
      <c r="C680" t="s">
        <v>9</v>
      </c>
      <c r="E680">
        <v>0.6795441368553947</v>
      </c>
      <c r="F680">
        <v>18457.30528585377</v>
      </c>
      <c r="G680">
        <v>29489.22980271527</v>
      </c>
      <c r="H680">
        <v>13258.27572046863</v>
      </c>
      <c r="I680">
        <v>15193.47023217724</v>
      </c>
    </row>
    <row r="681" spans="1:9">
      <c r="A681" s="2">
        <v>44337</v>
      </c>
      <c r="B681">
        <v>16792.22925047108</v>
      </c>
      <c r="C681" t="s">
        <v>9</v>
      </c>
      <c r="E681">
        <v>0.6792229250471078</v>
      </c>
      <c r="F681">
        <v>18355.14985575328</v>
      </c>
      <c r="G681">
        <v>29002.10102015177</v>
      </c>
      <c r="H681">
        <v>13326.76407679568</v>
      </c>
      <c r="I681">
        <v>15181.92542135188</v>
      </c>
    </row>
    <row r="682" spans="1:9">
      <c r="A682" s="2">
        <v>44340</v>
      </c>
      <c r="B682">
        <v>16917.57392911194</v>
      </c>
      <c r="C682" t="s">
        <v>9</v>
      </c>
      <c r="E682">
        <v>0.691757392911194</v>
      </c>
      <c r="F682">
        <v>18663.86627341671</v>
      </c>
      <c r="G682">
        <v>30454.46606543006</v>
      </c>
      <c r="H682">
        <v>13302.58933028141</v>
      </c>
      <c r="I682">
        <v>15335.14959243084</v>
      </c>
    </row>
    <row r="683" spans="1:9">
      <c r="A683" s="2">
        <v>44341</v>
      </c>
      <c r="B683">
        <v>16827.39624536347</v>
      </c>
      <c r="C683" t="s">
        <v>9</v>
      </c>
      <c r="E683">
        <v>0.6827396245363475</v>
      </c>
      <c r="F683">
        <v>18689.68639686207</v>
      </c>
      <c r="G683">
        <v>30601.80203388711</v>
      </c>
      <c r="H683">
        <v>13141.44316060611</v>
      </c>
      <c r="I683">
        <v>15302.91384594161</v>
      </c>
    </row>
    <row r="684" spans="1:9">
      <c r="A684" s="2">
        <v>44342</v>
      </c>
      <c r="B684">
        <v>16858.33387424319</v>
      </c>
      <c r="C684" t="s">
        <v>9</v>
      </c>
      <c r="E684">
        <v>0.6858333874243188</v>
      </c>
      <c r="F684">
        <v>18754.80099797902</v>
      </c>
      <c r="G684">
        <v>30911.51905157573</v>
      </c>
      <c r="H684">
        <v>13143.45757588527</v>
      </c>
      <c r="I684">
        <v>15330.77231465159</v>
      </c>
    </row>
    <row r="685" spans="1:9">
      <c r="A685" s="2">
        <v>44343</v>
      </c>
      <c r="B685">
        <v>16770.30310764741</v>
      </c>
      <c r="C685" t="s">
        <v>9</v>
      </c>
      <c r="E685">
        <v>0.6770303107647406</v>
      </c>
      <c r="F685">
        <v>18684.63857593348</v>
      </c>
      <c r="G685">
        <v>30550.68610859489</v>
      </c>
      <c r="H685">
        <v>13054.82594834881</v>
      </c>
      <c r="I685">
        <v>15337.53920230855</v>
      </c>
    </row>
    <row r="686" spans="1:9">
      <c r="A686" s="2">
        <v>44344</v>
      </c>
      <c r="B686">
        <v>16841.75110894297</v>
      </c>
      <c r="C686" t="s">
        <v>9</v>
      </c>
      <c r="E686">
        <v>0.6841751108942968</v>
      </c>
      <c r="F686">
        <v>18743.57148912566</v>
      </c>
      <c r="G686">
        <v>30848.37232887867</v>
      </c>
      <c r="H686">
        <v>13125.33048311938</v>
      </c>
      <c r="I686">
        <v>15367.38793209411</v>
      </c>
    </row>
    <row r="687" spans="1:9">
      <c r="A687" s="2">
        <v>44348</v>
      </c>
      <c r="B687">
        <v>16762.39805934768</v>
      </c>
      <c r="C687" t="s">
        <v>9</v>
      </c>
      <c r="E687">
        <v>0.6762398059347685</v>
      </c>
      <c r="F687">
        <v>18681.26866687965</v>
      </c>
      <c r="G687">
        <v>30547.67421941373</v>
      </c>
      <c r="H687">
        <v>13044.75651669955</v>
      </c>
      <c r="I687">
        <v>15355.45025540171</v>
      </c>
    </row>
    <row r="688" spans="1:9">
      <c r="A688" s="2">
        <v>44349</v>
      </c>
      <c r="B688">
        <v>16822.34164338292</v>
      </c>
      <c r="C688" t="s">
        <v>9</v>
      </c>
      <c r="E688">
        <v>0.6822341643382919</v>
      </c>
      <c r="F688">
        <v>18717.75136568029</v>
      </c>
      <c r="G688">
        <v>30707.04816784124</v>
      </c>
      <c r="H688">
        <v>13113.24222828006</v>
      </c>
      <c r="I688">
        <v>15381.32105621016</v>
      </c>
    </row>
    <row r="689" spans="1:9">
      <c r="A689" s="2">
        <v>44350</v>
      </c>
      <c r="B689">
        <v>16783.30894367387</v>
      </c>
      <c r="C689" t="s">
        <v>9</v>
      </c>
      <c r="E689">
        <v>0.6783308943673869</v>
      </c>
      <c r="F689">
        <v>18522.98153847969</v>
      </c>
      <c r="G689">
        <v>29741.81190512645</v>
      </c>
      <c r="H689">
        <v>13191.80089783856</v>
      </c>
      <c r="I689">
        <v>15322.81645669737</v>
      </c>
    </row>
    <row r="690" spans="1:9">
      <c r="A690" s="2">
        <v>44351</v>
      </c>
      <c r="B690">
        <v>16913.76125553597</v>
      </c>
      <c r="C690" t="s">
        <v>9</v>
      </c>
      <c r="E690">
        <v>0.6913761255535973</v>
      </c>
      <c r="F690">
        <v>18837.30918924372</v>
      </c>
      <c r="G690">
        <v>31266.34018713696</v>
      </c>
      <c r="H690">
        <v>13171.6593897935</v>
      </c>
      <c r="I690">
        <v>15461.71204461919</v>
      </c>
    </row>
    <row r="691" spans="1:9">
      <c r="A691" s="2">
        <v>44354</v>
      </c>
      <c r="B691">
        <v>16954.62134220657</v>
      </c>
      <c r="C691" t="s">
        <v>9</v>
      </c>
      <c r="E691">
        <v>0.6954621342206571</v>
      </c>
      <c r="F691">
        <v>18893.43736621712</v>
      </c>
      <c r="G691">
        <v>31542.97670179221</v>
      </c>
      <c r="H691">
        <v>13195.83060997905</v>
      </c>
      <c r="I691">
        <v>15448.57761810741</v>
      </c>
    </row>
    <row r="692" spans="1:9">
      <c r="A692" s="2">
        <v>44355</v>
      </c>
      <c r="B692">
        <v>16887.3564491932</v>
      </c>
      <c r="C692" t="s">
        <v>9</v>
      </c>
      <c r="E692">
        <v>0.6887356449193205</v>
      </c>
      <c r="F692">
        <v>18902.42202969763</v>
      </c>
      <c r="G692">
        <v>31579.05951725258</v>
      </c>
      <c r="H692">
        <v>13083.02864383921</v>
      </c>
      <c r="I692">
        <v>15450.96333822406</v>
      </c>
    </row>
    <row r="693" spans="1:9">
      <c r="A693" s="2">
        <v>44356</v>
      </c>
      <c r="B693">
        <v>16963.30499861102</v>
      </c>
      <c r="C693" t="s">
        <v>9</v>
      </c>
      <c r="E693">
        <v>0.696330499861102</v>
      </c>
      <c r="F693">
        <v>18906.90819911726</v>
      </c>
      <c r="G693">
        <v>31615.14712109004</v>
      </c>
      <c r="H693">
        <v>13199.85679579083</v>
      </c>
      <c r="I693">
        <v>15426.68733945011</v>
      </c>
    </row>
    <row r="694" spans="1:9">
      <c r="A694" s="2">
        <v>44357</v>
      </c>
      <c r="B694">
        <v>17107.84970946712</v>
      </c>
      <c r="C694" t="s">
        <v>9</v>
      </c>
      <c r="E694">
        <v>0.7107849709467122</v>
      </c>
      <c r="F694">
        <v>19103.92287169071</v>
      </c>
      <c r="G694">
        <v>32583.38569623182</v>
      </c>
      <c r="H694">
        <v>13286.47400804814</v>
      </c>
      <c r="I694">
        <v>15497.92831325957</v>
      </c>
    </row>
    <row r="695" spans="1:9">
      <c r="A695" s="2">
        <v>44358</v>
      </c>
      <c r="B695">
        <v>17149.72143036085</v>
      </c>
      <c r="C695" t="s">
        <v>9</v>
      </c>
      <c r="E695">
        <v>0.7149721430360854</v>
      </c>
      <c r="F695">
        <v>19153.87992471757</v>
      </c>
      <c r="G695">
        <v>32841.98439443969</v>
      </c>
      <c r="H695">
        <v>13316.68847407117</v>
      </c>
      <c r="I695">
        <v>15524.99067753933</v>
      </c>
    </row>
    <row r="696" spans="1:9">
      <c r="A696" s="2">
        <v>44361</v>
      </c>
      <c r="B696">
        <v>17251.177770645</v>
      </c>
      <c r="C696" t="s">
        <v>9</v>
      </c>
      <c r="E696">
        <v>0.7251177770645001</v>
      </c>
      <c r="F696">
        <v>19337.42728571696</v>
      </c>
      <c r="G696">
        <v>33762.11653928187</v>
      </c>
      <c r="H696">
        <v>13344.8902879794</v>
      </c>
      <c r="I696">
        <v>15563.9920150985</v>
      </c>
    </row>
    <row r="697" spans="1:9">
      <c r="A697" s="2">
        <v>44362</v>
      </c>
      <c r="B697">
        <v>17219.12882398131</v>
      </c>
      <c r="C697" t="s">
        <v>9</v>
      </c>
      <c r="E697">
        <v>0.7219128823981316</v>
      </c>
      <c r="F697">
        <v>19211.13316537195</v>
      </c>
      <c r="G697">
        <v>33136.66590810793</v>
      </c>
      <c r="H697">
        <v>13385.17683039822</v>
      </c>
      <c r="I697">
        <v>15531.35951298117</v>
      </c>
    </row>
    <row r="698" spans="1:9">
      <c r="A698" s="2">
        <v>44363</v>
      </c>
      <c r="B698">
        <v>17059.74206811094</v>
      </c>
      <c r="C698" t="s">
        <v>9</v>
      </c>
      <c r="E698">
        <v>0.7059742068110937</v>
      </c>
      <c r="F698">
        <v>19140.97250398944</v>
      </c>
      <c r="G698">
        <v>32781.84716673524</v>
      </c>
      <c r="H698">
        <v>13183.74499988628</v>
      </c>
      <c r="I698">
        <v>15446.1880082297</v>
      </c>
    </row>
    <row r="699" spans="1:9">
      <c r="A699" s="2">
        <v>44364</v>
      </c>
      <c r="B699">
        <v>17216.33508379638</v>
      </c>
      <c r="C699" t="s">
        <v>9</v>
      </c>
      <c r="E699">
        <v>0.7216335083796384</v>
      </c>
      <c r="F699">
        <v>19384.01795101607</v>
      </c>
      <c r="G699">
        <v>34005.67733928082</v>
      </c>
      <c r="H699">
        <v>13256.25954202511</v>
      </c>
      <c r="I699">
        <v>15440.6165738051</v>
      </c>
    </row>
    <row r="700" spans="1:9">
      <c r="A700" s="2">
        <v>44365</v>
      </c>
      <c r="B700">
        <v>16929.14274675561</v>
      </c>
      <c r="C700" t="s">
        <v>9</v>
      </c>
      <c r="E700">
        <v>0.6929142746755605</v>
      </c>
      <c r="F700">
        <v>19231.90546788872</v>
      </c>
      <c r="G700">
        <v>33193.80561176246</v>
      </c>
      <c r="H700">
        <v>12911.81039776811</v>
      </c>
      <c r="I700">
        <v>15235.65598745734</v>
      </c>
    </row>
    <row r="701" spans="1:9">
      <c r="A701" s="2">
        <v>44368</v>
      </c>
      <c r="B701">
        <v>17089.40684590245</v>
      </c>
      <c r="C701" t="s">
        <v>9</v>
      </c>
      <c r="E701">
        <v>0.7089406845902448</v>
      </c>
      <c r="F701">
        <v>19351.43159951747</v>
      </c>
      <c r="G701">
        <v>33801.2112439234</v>
      </c>
      <c r="H701">
        <v>13079.07915567701</v>
      </c>
      <c r="I701">
        <v>15448.97567032252</v>
      </c>
    </row>
    <row r="702" spans="1:9">
      <c r="A702" s="2">
        <v>44369</v>
      </c>
      <c r="B702">
        <v>17121.50063548896</v>
      </c>
      <c r="C702" t="s">
        <v>9</v>
      </c>
      <c r="E702">
        <v>0.7121500635488962</v>
      </c>
      <c r="F702">
        <v>19531.81680970146</v>
      </c>
      <c r="G702">
        <v>34745.39301263257</v>
      </c>
      <c r="H702">
        <v>12999.91043125061</v>
      </c>
      <c r="I702">
        <v>15530.96016417904</v>
      </c>
    </row>
    <row r="703" spans="1:9">
      <c r="A703" s="2">
        <v>44370</v>
      </c>
      <c r="B703">
        <v>17038.53191003044</v>
      </c>
      <c r="C703" t="s">
        <v>9</v>
      </c>
      <c r="E703">
        <v>0.7038531910030443</v>
      </c>
      <c r="F703">
        <v>19541.37192800614</v>
      </c>
      <c r="G703">
        <v>34805.52545195995</v>
      </c>
      <c r="H703">
        <v>12861.87317523509</v>
      </c>
      <c r="I703">
        <v>15514.24715749228</v>
      </c>
    </row>
    <row r="704" spans="1:9">
      <c r="A704" s="2">
        <v>44371</v>
      </c>
      <c r="B704">
        <v>17085.86919107335</v>
      </c>
      <c r="C704" t="s">
        <v>9</v>
      </c>
      <c r="E704">
        <v>0.7085869191073355</v>
      </c>
      <c r="F704">
        <v>19662.19390763051</v>
      </c>
      <c r="G704">
        <v>35446.00679877719</v>
      </c>
      <c r="H704">
        <v>12849.69499901351</v>
      </c>
      <c r="I704">
        <v>15602.99464924469</v>
      </c>
    </row>
    <row r="705" spans="1:9">
      <c r="A705" s="2">
        <v>44372</v>
      </c>
      <c r="B705">
        <v>17162.18169987086</v>
      </c>
      <c r="C705" t="s">
        <v>9</v>
      </c>
      <c r="E705">
        <v>0.7162181699870855</v>
      </c>
      <c r="F705">
        <v>19638.02880744042</v>
      </c>
      <c r="G705">
        <v>35334.75603996906</v>
      </c>
      <c r="H705">
        <v>12987.73137344685</v>
      </c>
      <c r="I705">
        <v>15660.70444091427</v>
      </c>
    </row>
    <row r="706" spans="1:9">
      <c r="A706" s="2">
        <v>44375</v>
      </c>
      <c r="B706">
        <v>17323.62966447517</v>
      </c>
      <c r="C706" t="s">
        <v>9</v>
      </c>
      <c r="E706">
        <v>0.7323629664475171</v>
      </c>
      <c r="F706">
        <v>19876.85394516609</v>
      </c>
      <c r="G706">
        <v>36585.64772556278</v>
      </c>
      <c r="H706">
        <v>13070.95978380784</v>
      </c>
      <c r="I706">
        <v>15693.33823961862</v>
      </c>
    </row>
    <row r="707" spans="1:9">
      <c r="A707" s="2">
        <v>44376</v>
      </c>
      <c r="B707">
        <v>17222.8469341159</v>
      </c>
      <c r="C707" t="s">
        <v>9</v>
      </c>
      <c r="E707">
        <v>0.7222846934115903</v>
      </c>
      <c r="F707">
        <v>19948.78759422738</v>
      </c>
      <c r="G707">
        <v>36997.60617059</v>
      </c>
      <c r="H707">
        <v>12859.84112831235</v>
      </c>
      <c r="I707">
        <v>15700.24515867373</v>
      </c>
    </row>
    <row r="708" spans="1:9">
      <c r="A708" s="2">
        <v>44377</v>
      </c>
      <c r="B708">
        <v>17222.8469341159</v>
      </c>
      <c r="C708" t="s">
        <v>9</v>
      </c>
      <c r="D708" t="s">
        <v>3</v>
      </c>
      <c r="E708">
        <v>0.7222846934115903</v>
      </c>
      <c r="F708">
        <v>19917.31750309459</v>
      </c>
      <c r="G708">
        <v>36835.22990973551</v>
      </c>
      <c r="H708">
        <v>12835.48389428701</v>
      </c>
      <c r="I708">
        <v>15714.62301213761</v>
      </c>
    </row>
    <row r="709" spans="1:9">
      <c r="A709" s="2">
        <v>44378</v>
      </c>
      <c r="B709">
        <v>17320.22043695547</v>
      </c>
      <c r="C709" t="s">
        <v>9</v>
      </c>
      <c r="E709">
        <v>0.7320220436955467</v>
      </c>
      <c r="F709">
        <v>19925.18942753538</v>
      </c>
      <c r="G709">
        <v>36853.27012037142</v>
      </c>
      <c r="H709">
        <v>12975.5479077322</v>
      </c>
      <c r="I709">
        <v>15803.27455645055</v>
      </c>
    </row>
    <row r="710" spans="1:9">
      <c r="A710" s="2">
        <v>44379</v>
      </c>
      <c r="B710">
        <v>17432.72596365974</v>
      </c>
      <c r="C710" t="s">
        <v>9</v>
      </c>
      <c r="E710">
        <v>0.7432725963659745</v>
      </c>
      <c r="F710">
        <v>20153.89955611044</v>
      </c>
      <c r="G710">
        <v>38104.16180596514</v>
      </c>
      <c r="H710">
        <v>12995.84986373384</v>
      </c>
      <c r="I710">
        <v>15923.47335954514</v>
      </c>
    </row>
    <row r="711" spans="1:9">
      <c r="A711" s="2">
        <v>44383</v>
      </c>
      <c r="B711">
        <v>17507.1587732498</v>
      </c>
      <c r="C711" t="s">
        <v>9</v>
      </c>
      <c r="E711">
        <v>0.7507158773249805</v>
      </c>
      <c r="F711">
        <v>20241.00307790309</v>
      </c>
      <c r="G711">
        <v>38615.34260658418</v>
      </c>
      <c r="H711">
        <v>13050.66047255273</v>
      </c>
      <c r="I711">
        <v>15893.52738573308</v>
      </c>
    </row>
    <row r="712" spans="1:9">
      <c r="A712" s="2">
        <v>44384</v>
      </c>
      <c r="B712">
        <v>17582.82364003497</v>
      </c>
      <c r="C712" t="s">
        <v>9</v>
      </c>
      <c r="E712">
        <v>0.7582823640034968</v>
      </c>
      <c r="F712">
        <v>20283.71148120444</v>
      </c>
      <c r="G712">
        <v>38861.91050738721</v>
      </c>
      <c r="H712">
        <v>13135.91740350774</v>
      </c>
      <c r="I712">
        <v>15948.23168869049</v>
      </c>
    </row>
    <row r="713" spans="1:9">
      <c r="A713" s="2">
        <v>44385</v>
      </c>
      <c r="B713">
        <v>17503.98168410053</v>
      </c>
      <c r="C713" t="s">
        <v>9</v>
      </c>
      <c r="E713">
        <v>0.7503981684100531</v>
      </c>
      <c r="F713">
        <v>20161.20630771618</v>
      </c>
      <c r="G713">
        <v>38188.35105172513</v>
      </c>
      <c r="H713">
        <v>13097.34906475591</v>
      </c>
      <c r="I713">
        <v>15821.24525254663</v>
      </c>
    </row>
    <row r="714" spans="1:9">
      <c r="A714" s="2">
        <v>44386</v>
      </c>
      <c r="B714">
        <v>17569.30225998</v>
      </c>
      <c r="C714" t="s">
        <v>9</v>
      </c>
      <c r="E714">
        <v>0.756930225998</v>
      </c>
      <c r="F714">
        <v>20287.08491158434</v>
      </c>
      <c r="G714">
        <v>38834.8513885276</v>
      </c>
      <c r="H714">
        <v>13113.58957165861</v>
      </c>
      <c r="I714">
        <v>15988.16527231698</v>
      </c>
    </row>
    <row r="715" spans="1:9">
      <c r="A715" s="2">
        <v>44389</v>
      </c>
      <c r="B715">
        <v>17632.15911830611</v>
      </c>
      <c r="C715" t="s">
        <v>9</v>
      </c>
      <c r="E715">
        <v>0.7632159118306105</v>
      </c>
      <c r="F715">
        <v>20366.32003026228</v>
      </c>
      <c r="G715">
        <v>39321.97777690257</v>
      </c>
      <c r="H715">
        <v>13156.21671476285</v>
      </c>
      <c r="I715">
        <v>16046.06955203956</v>
      </c>
    </row>
    <row r="716" spans="1:9">
      <c r="A716" s="2">
        <v>44390</v>
      </c>
      <c r="B716">
        <v>17565.42525897174</v>
      </c>
      <c r="C716" t="s">
        <v>9</v>
      </c>
      <c r="E716">
        <v>0.7565425258971736</v>
      </c>
      <c r="F716">
        <v>20366.32003026228</v>
      </c>
      <c r="G716">
        <v>39300.9256770855</v>
      </c>
      <c r="H716">
        <v>13056.74867908134</v>
      </c>
      <c r="I716">
        <v>15991.76200471024</v>
      </c>
    </row>
    <row r="717" spans="1:9">
      <c r="A717" s="2">
        <v>44391</v>
      </c>
      <c r="B717">
        <v>17657.48533442356</v>
      </c>
      <c r="C717" t="s">
        <v>9</v>
      </c>
      <c r="E717">
        <v>0.7657485334423559</v>
      </c>
      <c r="F717">
        <v>20402.84498497582</v>
      </c>
      <c r="G717">
        <v>39514.42025742076</v>
      </c>
      <c r="H717">
        <v>13170.42781948935</v>
      </c>
      <c r="I717">
        <v>16013.72618882767</v>
      </c>
    </row>
    <row r="718" spans="1:9">
      <c r="A718" s="2">
        <v>44392</v>
      </c>
      <c r="B718">
        <v>17694.9486735695</v>
      </c>
      <c r="C718" t="s">
        <v>9</v>
      </c>
      <c r="E718">
        <v>0.7694948673569502</v>
      </c>
      <c r="F718">
        <v>20259.54638101435</v>
      </c>
      <c r="G718">
        <v>38696.53672248279</v>
      </c>
      <c r="H718">
        <v>13318.61473113242</v>
      </c>
      <c r="I718">
        <v>15962.21019335224</v>
      </c>
    </row>
    <row r="719" spans="1:9">
      <c r="A719" s="2">
        <v>44393</v>
      </c>
      <c r="B719">
        <v>17713.89134467567</v>
      </c>
      <c r="C719" t="s">
        <v>9</v>
      </c>
      <c r="E719">
        <v>0.771389134467567</v>
      </c>
      <c r="F719">
        <v>20095.45786790573</v>
      </c>
      <c r="G719">
        <v>37746.33356959984</v>
      </c>
      <c r="H719">
        <v>13452.59406437771</v>
      </c>
      <c r="I719">
        <v>15838.01271588822</v>
      </c>
    </row>
    <row r="720" spans="1:9">
      <c r="A720" s="2">
        <v>44396</v>
      </c>
      <c r="B720">
        <v>17499.69925986009</v>
      </c>
      <c r="C720" t="s">
        <v>9</v>
      </c>
      <c r="E720">
        <v>0.7499699259860089</v>
      </c>
      <c r="F720">
        <v>19930.80418196206</v>
      </c>
      <c r="G720">
        <v>36841.23692877804</v>
      </c>
      <c r="H720">
        <v>13239.44600670602</v>
      </c>
      <c r="I720">
        <v>15601.21054550528</v>
      </c>
    </row>
    <row r="721" spans="1:9">
      <c r="A721" s="2">
        <v>44397</v>
      </c>
      <c r="B721">
        <v>17637.93549416952</v>
      </c>
      <c r="C721" t="s">
        <v>9</v>
      </c>
      <c r="E721">
        <v>0.7637935494169517</v>
      </c>
      <c r="F721">
        <v>20162.32785007109</v>
      </c>
      <c r="G721">
        <v>38056.04819309992</v>
      </c>
      <c r="H721">
        <v>13296.28689928329</v>
      </c>
      <c r="I721">
        <v>15821.64330476174</v>
      </c>
    </row>
    <row r="722" spans="1:9">
      <c r="A722" s="2">
        <v>44398</v>
      </c>
      <c r="B722">
        <v>17607.17851671699</v>
      </c>
      <c r="C722" t="s">
        <v>9</v>
      </c>
      <c r="E722">
        <v>0.7607178516716995</v>
      </c>
      <c r="F722">
        <v>20317.9898298821</v>
      </c>
      <c r="G722">
        <v>38925.05962427281</v>
      </c>
      <c r="H722">
        <v>13150.12850823424</v>
      </c>
      <c r="I722">
        <v>15954.62126952466</v>
      </c>
    </row>
    <row r="723" spans="1:9">
      <c r="A723" s="2">
        <v>44399</v>
      </c>
      <c r="B723">
        <v>17678.86698180779</v>
      </c>
      <c r="C723" t="s">
        <v>9</v>
      </c>
      <c r="E723">
        <v>0.7678866981807786</v>
      </c>
      <c r="F723">
        <v>20452.29848837394</v>
      </c>
      <c r="G723">
        <v>39742.95273596494</v>
      </c>
      <c r="H723">
        <v>13170.42781948935</v>
      </c>
      <c r="I723">
        <v>15988.5633245321</v>
      </c>
    </row>
    <row r="724" spans="1:9">
      <c r="A724" s="2">
        <v>44400</v>
      </c>
      <c r="B724">
        <v>17895.16723455583</v>
      </c>
      <c r="C724" t="s">
        <v>9</v>
      </c>
      <c r="E724">
        <v>0.7895167234555833</v>
      </c>
      <c r="F724">
        <v>20691.12890808873</v>
      </c>
      <c r="G724">
        <v>41063.0005574868</v>
      </c>
      <c r="H724">
        <v>13338.91580555189</v>
      </c>
      <c r="I724">
        <v>16148.29765903807</v>
      </c>
    </row>
    <row r="725" spans="1:9">
      <c r="A725" s="2">
        <v>44403</v>
      </c>
      <c r="B725">
        <v>17904.93675594929</v>
      </c>
      <c r="C725" t="s">
        <v>9</v>
      </c>
      <c r="E725">
        <v>0.7904936755949292</v>
      </c>
      <c r="F725">
        <v>20707.42384450106</v>
      </c>
      <c r="G725">
        <v>41234.4148800733</v>
      </c>
      <c r="H725">
        <v>13342.97637306865</v>
      </c>
      <c r="I725">
        <v>16189.43058565798</v>
      </c>
    </row>
    <row r="726" spans="1:9">
      <c r="A726" s="2">
        <v>44404</v>
      </c>
      <c r="B726">
        <v>17960.19138342651</v>
      </c>
      <c r="C726" t="s">
        <v>9</v>
      </c>
      <c r="E726">
        <v>0.7960191383426514</v>
      </c>
      <c r="F726">
        <v>20479.27360677193</v>
      </c>
      <c r="G726">
        <v>39887.28160361791</v>
      </c>
      <c r="H726">
        <v>13572.36317447869</v>
      </c>
      <c r="I726">
        <v>16117.54909786068</v>
      </c>
    </row>
    <row r="727" spans="1:9">
      <c r="A727" s="2">
        <v>44405</v>
      </c>
      <c r="B727">
        <v>17924.74528142546</v>
      </c>
      <c r="C727" t="s">
        <v>9</v>
      </c>
      <c r="E727">
        <v>0.7924745281425458</v>
      </c>
      <c r="F727">
        <v>20557.94531327785</v>
      </c>
      <c r="G727">
        <v>40323.30164345481</v>
      </c>
      <c r="H727">
        <v>13468.8310449517</v>
      </c>
      <c r="I727">
        <v>16108.76472080073</v>
      </c>
    </row>
    <row r="728" spans="1:9">
      <c r="A728" s="2">
        <v>44406</v>
      </c>
      <c r="B728">
        <v>17965.0545363051</v>
      </c>
      <c r="C728" t="s">
        <v>9</v>
      </c>
      <c r="E728">
        <v>0.7965054536305098</v>
      </c>
      <c r="F728">
        <v>20594.47202865444</v>
      </c>
      <c r="G728">
        <v>40521.75593139261</v>
      </c>
      <c r="H728">
        <v>13505.37350785604</v>
      </c>
      <c r="I728">
        <v>16178.25141237224</v>
      </c>
    </row>
    <row r="729" spans="1:9">
      <c r="A729" s="2">
        <v>44407</v>
      </c>
      <c r="B729">
        <v>17842.38069118332</v>
      </c>
      <c r="C729" t="s">
        <v>9</v>
      </c>
      <c r="E729">
        <v>0.7842380691183317</v>
      </c>
      <c r="F729">
        <v>20487.14200988665</v>
      </c>
      <c r="G729">
        <v>39914.36227017436</v>
      </c>
      <c r="H729">
        <v>13391.69348586586</v>
      </c>
      <c r="I729">
        <v>16099.18034954949</v>
      </c>
    </row>
    <row r="730" spans="1:9">
      <c r="A730" s="2">
        <v>44410</v>
      </c>
      <c r="B730">
        <v>17912.56757253456</v>
      </c>
      <c r="C730" t="s">
        <v>9</v>
      </c>
      <c r="E730">
        <v>0.7912567572534561</v>
      </c>
      <c r="F730">
        <v>20488.82344308749</v>
      </c>
      <c r="G730">
        <v>39902.3242902039</v>
      </c>
      <c r="H730">
        <v>13495.22473381067</v>
      </c>
      <c r="I730">
        <v>16066.43634094845</v>
      </c>
    </row>
    <row r="731" spans="1:9">
      <c r="A731" s="2">
        <v>44411</v>
      </c>
      <c r="B731">
        <v>18018.01348439529</v>
      </c>
      <c r="C731" t="s">
        <v>9</v>
      </c>
      <c r="E731">
        <v>0.801801348439529</v>
      </c>
      <c r="F731">
        <v>20613.01004977659</v>
      </c>
      <c r="G731">
        <v>40596.92866311744</v>
      </c>
      <c r="H731">
        <v>13572.36317447869</v>
      </c>
      <c r="I731">
        <v>16196.2208118813</v>
      </c>
    </row>
    <row r="732" spans="1:9">
      <c r="A732" s="2">
        <v>44412</v>
      </c>
      <c r="B732">
        <v>18017.27449639214</v>
      </c>
      <c r="C732" t="s">
        <v>9</v>
      </c>
      <c r="E732">
        <v>0.8017274496392144</v>
      </c>
      <c r="F732">
        <v>20642.79870770855</v>
      </c>
      <c r="G732">
        <v>40798.3948402364</v>
      </c>
      <c r="H732">
        <v>13552.06474480576</v>
      </c>
      <c r="I732">
        <v>16118.75103402815</v>
      </c>
    </row>
    <row r="733" spans="1:9">
      <c r="A733" s="2">
        <v>44413</v>
      </c>
      <c r="B733">
        <v>18173.30299457251</v>
      </c>
      <c r="C733" t="s">
        <v>9</v>
      </c>
      <c r="E733">
        <v>0.8173302994572507</v>
      </c>
      <c r="F733">
        <v>20773.73569648353</v>
      </c>
      <c r="G733">
        <v>41565.16723825923</v>
      </c>
      <c r="H733">
        <v>13700.24724853794</v>
      </c>
      <c r="I733">
        <v>16219.3804492311</v>
      </c>
    </row>
    <row r="734" spans="1:9">
      <c r="A734" s="2">
        <v>44414</v>
      </c>
      <c r="B734">
        <v>18128.49508462879</v>
      </c>
      <c r="C734" t="s">
        <v>9</v>
      </c>
      <c r="E734">
        <v>0.8128495084628791</v>
      </c>
      <c r="F734">
        <v>20682.69885346503</v>
      </c>
      <c r="G734">
        <v>41023.91303541089</v>
      </c>
      <c r="H734">
        <v>13692.12787666877</v>
      </c>
      <c r="I734">
        <v>16247.33227220652</v>
      </c>
    </row>
    <row r="735" spans="1:9">
      <c r="A735" s="2">
        <v>44417</v>
      </c>
      <c r="B735">
        <v>18142.29509018994</v>
      </c>
      <c r="C735" t="s">
        <v>9</v>
      </c>
      <c r="E735">
        <v>0.8142295090189939</v>
      </c>
      <c r="F735">
        <v>20720.91228403157</v>
      </c>
      <c r="G735">
        <v>41243.42660573138</v>
      </c>
      <c r="H735">
        <v>13688.07083548072</v>
      </c>
      <c r="I735">
        <v>16231.76026209728</v>
      </c>
    </row>
    <row r="736" spans="1:9">
      <c r="A736" s="2">
        <v>44418</v>
      </c>
      <c r="B736">
        <v>18105.90716623433</v>
      </c>
      <c r="C736" t="s">
        <v>9</v>
      </c>
      <c r="E736">
        <v>0.8105907166234327</v>
      </c>
      <c r="F736">
        <v>20614.70028629262</v>
      </c>
      <c r="G736">
        <v>40627.00445953528</v>
      </c>
      <c r="H736">
        <v>13702.28105862504</v>
      </c>
      <c r="I736">
        <v>16252.12705100618</v>
      </c>
    </row>
    <row r="737" spans="1:9">
      <c r="A737" s="2">
        <v>44419</v>
      </c>
      <c r="B737">
        <v>18176.40070538698</v>
      </c>
      <c r="C737" t="s">
        <v>9</v>
      </c>
      <c r="E737">
        <v>0.8176400705386984</v>
      </c>
      <c r="F737">
        <v>20579.30039526005</v>
      </c>
      <c r="G737">
        <v>40407.49088921479</v>
      </c>
      <c r="H737">
        <v>13830.16601426647</v>
      </c>
      <c r="I737">
        <v>16291.26323361542</v>
      </c>
    </row>
    <row r="738" spans="1:9">
      <c r="A738" s="2">
        <v>44420</v>
      </c>
      <c r="B738">
        <v>18218.0056523462</v>
      </c>
      <c r="C738" t="s">
        <v>9</v>
      </c>
      <c r="E738">
        <v>0.8218005652346196</v>
      </c>
      <c r="F738">
        <v>20653.47360770509</v>
      </c>
      <c r="G738">
        <v>40828.46584827716</v>
      </c>
      <c r="H738">
        <v>13844.37888215733</v>
      </c>
      <c r="I738">
        <v>16338.78185130844</v>
      </c>
    </row>
    <row r="739" spans="1:9">
      <c r="A739" s="2">
        <v>44421</v>
      </c>
      <c r="B739">
        <v>18314.7219368728</v>
      </c>
      <c r="C739" t="s">
        <v>9</v>
      </c>
      <c r="E739">
        <v>0.83147219368728</v>
      </c>
      <c r="F739">
        <v>20725.96890827535</v>
      </c>
      <c r="G739">
        <v>41237.41240412322</v>
      </c>
      <c r="H739">
        <v>13941.81751566263</v>
      </c>
      <c r="I739">
        <v>16371.12651110734</v>
      </c>
    </row>
    <row r="740" spans="1:9">
      <c r="A740" s="2">
        <v>44424</v>
      </c>
      <c r="B740">
        <v>18375.80732536803</v>
      </c>
      <c r="C740" t="s">
        <v>9</v>
      </c>
      <c r="E740">
        <v>0.837580732536803</v>
      </c>
      <c r="F740">
        <v>20734.96061440802</v>
      </c>
      <c r="G740">
        <v>41309.57803504397</v>
      </c>
      <c r="H740">
        <v>14027.0718018711</v>
      </c>
      <c r="I740">
        <v>16410.26269371658</v>
      </c>
    </row>
    <row r="741" spans="1:9">
      <c r="A741" s="2">
        <v>44425</v>
      </c>
      <c r="B741">
        <v>18302.29189799348</v>
      </c>
      <c r="C741" t="s">
        <v>9</v>
      </c>
      <c r="E741">
        <v>0.8302291897993483</v>
      </c>
      <c r="F741">
        <v>20552.32527686206</v>
      </c>
      <c r="G741">
        <v>40224.07210529737</v>
      </c>
      <c r="H741">
        <v>14035.19293690463</v>
      </c>
      <c r="I741">
        <v>16302.04435468605</v>
      </c>
    </row>
    <row r="742" spans="1:9">
      <c r="A742" s="2">
        <v>44426</v>
      </c>
      <c r="B742">
        <v>18169.10494428142</v>
      </c>
      <c r="C742" t="s">
        <v>9</v>
      </c>
      <c r="E742">
        <v>0.8169104944281418</v>
      </c>
      <c r="F742">
        <v>20354.51830592172</v>
      </c>
      <c r="G742">
        <v>39054.36017047102</v>
      </c>
      <c r="H742">
        <v>13964.14975542266</v>
      </c>
      <c r="I742">
        <v>16126.73412030979</v>
      </c>
    </row>
    <row r="743" spans="1:9">
      <c r="A743" s="2">
        <v>44427</v>
      </c>
      <c r="B743">
        <v>18249.75413584837</v>
      </c>
      <c r="C743" t="s">
        <v>9</v>
      </c>
      <c r="E743">
        <v>0.8249754135848373</v>
      </c>
      <c r="F743">
        <v>20452.86013988292</v>
      </c>
      <c r="G743">
        <v>39610.6474831512</v>
      </c>
      <c r="H743">
        <v>14020.9835953425</v>
      </c>
      <c r="I743">
        <v>16149.49829861851</v>
      </c>
    </row>
    <row r="744" spans="1:9">
      <c r="A744" s="2">
        <v>44428</v>
      </c>
      <c r="B744">
        <v>18458.47549669351</v>
      </c>
      <c r="C744" t="s">
        <v>9</v>
      </c>
      <c r="E744">
        <v>0.8458475496693514</v>
      </c>
      <c r="F744">
        <v>20664.71544119971</v>
      </c>
      <c r="G744">
        <v>40834.48004988531</v>
      </c>
      <c r="H744">
        <v>14195.55890635146</v>
      </c>
      <c r="I744">
        <v>16277.28472895367</v>
      </c>
    </row>
    <row r="745" spans="1:9">
      <c r="A745" s="2">
        <v>44431</v>
      </c>
      <c r="B745">
        <v>18469.5386138422</v>
      </c>
      <c r="C745" t="s">
        <v>9</v>
      </c>
      <c r="E745">
        <v>0.8469538613842196</v>
      </c>
      <c r="F745">
        <v>20973.7963161119</v>
      </c>
      <c r="G745">
        <v>42653.69463394114</v>
      </c>
      <c r="H745">
        <v>14012.8651050555</v>
      </c>
      <c r="I745">
        <v>16421.44705335041</v>
      </c>
    </row>
    <row r="746" spans="1:9">
      <c r="A746" s="2">
        <v>44432</v>
      </c>
      <c r="B746">
        <v>18435.94880907077</v>
      </c>
      <c r="C746" t="s">
        <v>9</v>
      </c>
      <c r="E746">
        <v>0.8435948809070768</v>
      </c>
      <c r="F746">
        <v>21037.85451940634</v>
      </c>
      <c r="G746">
        <v>43074.65522787228</v>
      </c>
      <c r="H746">
        <v>13921.51732282534</v>
      </c>
      <c r="I746">
        <v>16447.39953914111</v>
      </c>
    </row>
    <row r="747" spans="1:9">
      <c r="A747" s="2">
        <v>44433</v>
      </c>
      <c r="B747">
        <v>18464.10080534551</v>
      </c>
      <c r="C747" t="s">
        <v>9</v>
      </c>
      <c r="E747">
        <v>0.8464100805345507</v>
      </c>
      <c r="F747">
        <v>21062.01785893339</v>
      </c>
      <c r="G747">
        <v>43122.78320586873</v>
      </c>
      <c r="H747">
        <v>13947.90660377342</v>
      </c>
      <c r="I747">
        <v>16477.7513446904</v>
      </c>
    </row>
    <row r="748" spans="1:9">
      <c r="A748" s="2">
        <v>44434</v>
      </c>
      <c r="B748">
        <v>18383.1229511356</v>
      </c>
      <c r="C748" t="s">
        <v>9</v>
      </c>
      <c r="E748">
        <v>0.83831229511356</v>
      </c>
      <c r="F748">
        <v>20928.27437327659</v>
      </c>
      <c r="G748">
        <v>42392.07686398651</v>
      </c>
      <c r="H748">
        <v>13913.39706937399</v>
      </c>
      <c r="I748">
        <v>16381.50957996286</v>
      </c>
    </row>
    <row r="749" spans="1:9">
      <c r="A749" s="2">
        <v>44435</v>
      </c>
      <c r="B749">
        <v>18468.35117023462</v>
      </c>
      <c r="C749" t="s">
        <v>9</v>
      </c>
      <c r="E749">
        <v>0.8468351170234623</v>
      </c>
      <c r="F749">
        <v>21131.69785930665</v>
      </c>
      <c r="G749">
        <v>43630.94972311808</v>
      </c>
      <c r="H749">
        <v>13909.33738343941</v>
      </c>
      <c r="I749">
        <v>16526.86995076599</v>
      </c>
    </row>
    <row r="750" spans="1:9">
      <c r="A750" s="2">
        <v>44438</v>
      </c>
      <c r="B750">
        <v>18584.50277410587</v>
      </c>
      <c r="C750" t="s">
        <v>9</v>
      </c>
      <c r="E750">
        <v>0.8584502774105867</v>
      </c>
      <c r="F750">
        <v>21368.84508515755</v>
      </c>
      <c r="G750">
        <v>45077.30296097677</v>
      </c>
      <c r="H750">
        <v>13929.63669469452</v>
      </c>
      <c r="I750">
        <v>16602.74622317167</v>
      </c>
    </row>
    <row r="751" spans="1:9">
      <c r="A751" s="2">
        <v>44439</v>
      </c>
      <c r="B751">
        <v>18566.07579953119</v>
      </c>
      <c r="C751" t="s">
        <v>9</v>
      </c>
      <c r="E751">
        <v>0.8566075799531188</v>
      </c>
      <c r="F751">
        <v>21351.42508506423</v>
      </c>
      <c r="G751">
        <v>44951.01430395971</v>
      </c>
      <c r="H751">
        <v>13913.39706937399</v>
      </c>
      <c r="I751">
        <v>16574.38986504604</v>
      </c>
    </row>
    <row r="752" spans="1:9">
      <c r="A752" s="2">
        <v>44440</v>
      </c>
      <c r="B752">
        <v>18703.95503038498</v>
      </c>
      <c r="C752" t="s">
        <v>9</v>
      </c>
      <c r="E752">
        <v>0.8703955030384976</v>
      </c>
      <c r="F752">
        <v>21386.82673675983</v>
      </c>
      <c r="G752">
        <v>45197.57741638566</v>
      </c>
      <c r="H752">
        <v>14096.09439699867</v>
      </c>
      <c r="I752">
        <v>16591.96380551402</v>
      </c>
    </row>
    <row r="753" spans="1:9">
      <c r="A753" s="2">
        <v>44441</v>
      </c>
      <c r="B753">
        <v>18785.37977459756</v>
      </c>
      <c r="C753" t="s">
        <v>9</v>
      </c>
      <c r="E753">
        <v>0.8785379774597561</v>
      </c>
      <c r="F753">
        <v>21376.70820628315</v>
      </c>
      <c r="G753">
        <v>45134.42829950006</v>
      </c>
      <c r="H753">
        <v>14223.98023422228</v>
      </c>
      <c r="I753">
        <v>16641.47916721772</v>
      </c>
    </row>
    <row r="754" spans="1:9">
      <c r="A754" s="2">
        <v>44442</v>
      </c>
      <c r="B754">
        <v>18734.81827315023</v>
      </c>
      <c r="C754" t="s">
        <v>9</v>
      </c>
      <c r="E754">
        <v>0.8734818273150236</v>
      </c>
      <c r="F754">
        <v>21442.46192808272</v>
      </c>
      <c r="G754">
        <v>45540.36296616497</v>
      </c>
      <c r="H754">
        <v>14106.24317104405</v>
      </c>
      <c r="I754">
        <v>16635.08828979653</v>
      </c>
    </row>
    <row r="755" spans="1:9">
      <c r="A755" s="2">
        <v>44446</v>
      </c>
      <c r="B755">
        <v>18622.63998775008</v>
      </c>
      <c r="C755" t="s">
        <v>9</v>
      </c>
      <c r="E755">
        <v>0.862263998775008</v>
      </c>
      <c r="F755">
        <v>21472.80343420847</v>
      </c>
      <c r="G755">
        <v>45726.8032160177</v>
      </c>
      <c r="H755">
        <v>13919.48615748478</v>
      </c>
      <c r="I755">
        <v>16573.5937606158</v>
      </c>
    </row>
    <row r="756" spans="1:9">
      <c r="A756" s="2">
        <v>44447</v>
      </c>
      <c r="B756">
        <v>18757.8413275501</v>
      </c>
      <c r="C756" t="s">
        <v>9</v>
      </c>
      <c r="E756">
        <v>0.8757841327550098</v>
      </c>
      <c r="F756">
        <v>21398.06504892839</v>
      </c>
      <c r="G756">
        <v>45257.70985571303</v>
      </c>
      <c r="H756">
        <v>14169.17050698557</v>
      </c>
      <c r="I756">
        <v>16557.6198085304</v>
      </c>
    </row>
    <row r="757" spans="1:9">
      <c r="A757" s="2">
        <v>44448</v>
      </c>
      <c r="B757">
        <v>18674.26315447384</v>
      </c>
      <c r="C757" t="s">
        <v>9</v>
      </c>
      <c r="E757">
        <v>0.867426315447384</v>
      </c>
      <c r="F757">
        <v>21324.45348799232</v>
      </c>
      <c r="G757">
        <v>44773.59056814214</v>
      </c>
      <c r="H757">
        <v>14092.03382948191</v>
      </c>
      <c r="I757">
        <v>16483.34222792029</v>
      </c>
    </row>
    <row r="758" spans="1:9">
      <c r="A758" s="2">
        <v>44449</v>
      </c>
      <c r="B758">
        <v>18472.18230609416</v>
      </c>
      <c r="C758" t="s">
        <v>9</v>
      </c>
      <c r="E758">
        <v>0.8472182306094156</v>
      </c>
      <c r="F758">
        <v>21162.60805959351</v>
      </c>
      <c r="G758">
        <v>43766.26447092444</v>
      </c>
      <c r="H758">
        <v>13895.12804187727</v>
      </c>
      <c r="I758">
        <v>16355.95384980025</v>
      </c>
    </row>
    <row r="759" spans="1:9">
      <c r="A759" s="2">
        <v>44452</v>
      </c>
      <c r="B759">
        <v>18449.52173598076</v>
      </c>
      <c r="C759" t="s">
        <v>9</v>
      </c>
      <c r="E759">
        <v>0.8449521735980758</v>
      </c>
      <c r="F759">
        <v>21147.99807770809</v>
      </c>
      <c r="G759">
        <v>43667.02535601284</v>
      </c>
      <c r="H759">
        <v>13870.76728152322</v>
      </c>
      <c r="I759">
        <v>16394.29263139224</v>
      </c>
    </row>
    <row r="760" spans="1:9">
      <c r="A760" s="2">
        <v>44453</v>
      </c>
      <c r="B760">
        <v>18392.20097328701</v>
      </c>
      <c r="C760" t="s">
        <v>9</v>
      </c>
      <c r="E760">
        <v>0.8392200973287014</v>
      </c>
      <c r="F760">
        <v>21087.86967431343</v>
      </c>
      <c r="G760">
        <v>43291.15690901162</v>
      </c>
      <c r="H760">
        <v>13824.07868932004</v>
      </c>
      <c r="I760">
        <v>16309.2339297115</v>
      </c>
    </row>
    <row r="761" spans="1:9">
      <c r="A761" s="2">
        <v>44454</v>
      </c>
      <c r="B761">
        <v>18447.73143947627</v>
      </c>
      <c r="C761" t="s">
        <v>9</v>
      </c>
      <c r="E761">
        <v>0.8447731439476265</v>
      </c>
      <c r="F761">
        <v>21244.65319647934</v>
      </c>
      <c r="G761">
        <v>44250.38854687241</v>
      </c>
      <c r="H761">
        <v>13805.81054340549</v>
      </c>
      <c r="I761">
        <v>16445.40409171745</v>
      </c>
    </row>
    <row r="762" spans="1:9">
      <c r="A762" s="2">
        <v>44455</v>
      </c>
      <c r="B762">
        <v>18376.41633826633</v>
      </c>
      <c r="C762" t="s">
        <v>9</v>
      </c>
      <c r="E762">
        <v>0.8376416338266328</v>
      </c>
      <c r="F762">
        <v>21259.25965703868</v>
      </c>
      <c r="G762">
        <v>44337.58968181354</v>
      </c>
      <c r="H762">
        <v>13690.1011192391</v>
      </c>
      <c r="I762">
        <v>16417.05162335288</v>
      </c>
    </row>
    <row r="763" spans="1:9">
      <c r="A763" s="2">
        <v>44456</v>
      </c>
      <c r="B763">
        <v>18125.9279521506</v>
      </c>
      <c r="C763" t="s">
        <v>9</v>
      </c>
      <c r="E763">
        <v>0.8125927952150602</v>
      </c>
      <c r="F763">
        <v>21007.50597062844</v>
      </c>
      <c r="G763">
        <v>42770.97156530012</v>
      </c>
      <c r="H763">
        <v>13478.98334532579</v>
      </c>
      <c r="I763">
        <v>16256.11924244051</v>
      </c>
    </row>
    <row r="764" spans="1:9">
      <c r="A764" s="2">
        <v>44459</v>
      </c>
      <c r="B764">
        <v>17921.64722233198</v>
      </c>
      <c r="C764" t="s">
        <v>9</v>
      </c>
      <c r="E764">
        <v>0.7921647222331982</v>
      </c>
      <c r="F764">
        <v>20573.42682336685</v>
      </c>
      <c r="G764">
        <v>40139.87567697177</v>
      </c>
      <c r="H764">
        <v>13454.23645197731</v>
      </c>
      <c r="I764">
        <v>15990.56006854278</v>
      </c>
    </row>
    <row r="765" spans="1:9">
      <c r="A765" s="2">
        <v>44460</v>
      </c>
      <c r="B765">
        <v>17907.88979574136</v>
      </c>
      <c r="C765" t="s">
        <v>9</v>
      </c>
      <c r="E765">
        <v>0.7907889795741356</v>
      </c>
      <c r="F765">
        <v>20598.73987585741</v>
      </c>
      <c r="G765">
        <v>40190.98920807545</v>
      </c>
      <c r="H765">
        <v>13417.41805385092</v>
      </c>
      <c r="I765">
        <v>15974.99065160759</v>
      </c>
    </row>
    <row r="766" spans="1:9">
      <c r="A766" s="2">
        <v>44461</v>
      </c>
      <c r="B766">
        <v>17985.58758991247</v>
      </c>
      <c r="C766" t="s">
        <v>9</v>
      </c>
      <c r="E766">
        <v>0.7985587589912473</v>
      </c>
      <c r="F766">
        <v>20791.14161127254</v>
      </c>
      <c r="G766">
        <v>41366.71773869851</v>
      </c>
      <c r="H766">
        <v>13409.23697122921</v>
      </c>
      <c r="I766">
        <v>16129.13150970962</v>
      </c>
    </row>
    <row r="767" spans="1:9">
      <c r="A767" s="2">
        <v>44462</v>
      </c>
      <c r="B767">
        <v>18020.50295953675</v>
      </c>
      <c r="C767" t="s">
        <v>9</v>
      </c>
      <c r="E767">
        <v>0.8020502959536753</v>
      </c>
      <c r="F767">
        <v>20982.9816951787</v>
      </c>
      <c r="G767">
        <v>42515.36799695363</v>
      </c>
      <c r="H767">
        <v>13337.64985354275</v>
      </c>
      <c r="I767">
        <v>16324.0033524554</v>
      </c>
    </row>
    <row r="768" spans="1:9">
      <c r="A768" s="2">
        <v>44463</v>
      </c>
      <c r="B768">
        <v>18019.40828502982</v>
      </c>
      <c r="C768" t="s">
        <v>9</v>
      </c>
      <c r="E768">
        <v>0.8019408285029821</v>
      </c>
      <c r="F768">
        <v>21002.66590793828</v>
      </c>
      <c r="G768">
        <v>42635.63766398545</v>
      </c>
      <c r="H768">
        <v>13323.33295895477</v>
      </c>
      <c r="I768">
        <v>16351.15907100059</v>
      </c>
    </row>
    <row r="769" spans="1:9">
      <c r="A769" s="2">
        <v>44466</v>
      </c>
      <c r="B769">
        <v>17841.26562593253</v>
      </c>
      <c r="C769" t="s">
        <v>9</v>
      </c>
      <c r="E769">
        <v>0.7841265625932534</v>
      </c>
      <c r="F769">
        <v>20835.02437681992</v>
      </c>
      <c r="G769">
        <v>41607.26664951629</v>
      </c>
      <c r="H769">
        <v>13165.84271057604</v>
      </c>
      <c r="I769">
        <v>16304.83979630099</v>
      </c>
    </row>
    <row r="770" spans="1:9">
      <c r="A770" s="2">
        <v>44467</v>
      </c>
      <c r="B770">
        <v>17475.20222451165</v>
      </c>
      <c r="C770" t="s">
        <v>10</v>
      </c>
      <c r="E770">
        <v>0.7475202224511646</v>
      </c>
      <c r="F770">
        <v>20245.43818809462</v>
      </c>
      <c r="G770">
        <v>38137.23752062144</v>
      </c>
      <c r="H770">
        <v>13000.17049799343</v>
      </c>
      <c r="I770">
        <v>15978.9815464549</v>
      </c>
    </row>
    <row r="771" spans="1:9">
      <c r="A771" s="2">
        <v>44468</v>
      </c>
      <c r="B771">
        <v>17574.75012465643</v>
      </c>
      <c r="C771" t="s">
        <v>10</v>
      </c>
      <c r="E771">
        <v>0.7574750124656429</v>
      </c>
      <c r="F771">
        <v>20212.25321116327</v>
      </c>
      <c r="G771">
        <v>37884.66020658734</v>
      </c>
      <c r="H771">
        <v>13169.93413346907</v>
      </c>
      <c r="I771">
        <v>16004.14181757643</v>
      </c>
    </row>
    <row r="772" spans="1:9">
      <c r="A772" s="2">
        <v>44469</v>
      </c>
      <c r="B772">
        <v>17574.75012465643</v>
      </c>
      <c r="C772" t="s">
        <v>10</v>
      </c>
      <c r="D772" t="s">
        <v>3</v>
      </c>
      <c r="E772">
        <v>0.7574750124656429</v>
      </c>
      <c r="F772">
        <v>20137.98844424028</v>
      </c>
      <c r="G772">
        <v>37457.66625753975</v>
      </c>
      <c r="H772">
        <v>13065.62180371361</v>
      </c>
      <c r="I772">
        <v>15801.416547251</v>
      </c>
    </row>
    <row r="773" spans="1:9">
      <c r="A773" s="2">
        <v>44470</v>
      </c>
      <c r="B773">
        <v>17629.24880904759</v>
      </c>
      <c r="C773" t="s">
        <v>10</v>
      </c>
      <c r="E773">
        <v>0.7629248809047589</v>
      </c>
      <c r="F773">
        <v>20262.88283747046</v>
      </c>
      <c r="G773">
        <v>38140.24462142552</v>
      </c>
      <c r="H773">
        <v>13065.62180371361</v>
      </c>
      <c r="I773">
        <v>15990.51857775814</v>
      </c>
    </row>
    <row r="774" spans="1:9">
      <c r="A774" s="2">
        <v>44473</v>
      </c>
      <c r="B774">
        <v>17564.71474778475</v>
      </c>
      <c r="C774" t="s">
        <v>10</v>
      </c>
      <c r="E774">
        <v>0.7564714747784753</v>
      </c>
      <c r="F774">
        <v>19837.57531346184</v>
      </c>
      <c r="G774">
        <v>35794.82091529588</v>
      </c>
      <c r="H774">
        <v>13245.61002930203</v>
      </c>
      <c r="I774">
        <v>15793.80298827004</v>
      </c>
    </row>
    <row r="775" spans="1:9">
      <c r="A775" s="2">
        <v>44474</v>
      </c>
      <c r="B775">
        <v>17659.55513314652</v>
      </c>
      <c r="C775" t="s">
        <v>10</v>
      </c>
      <c r="E775">
        <v>0.7659555133146518</v>
      </c>
      <c r="F775">
        <v>20105.35983682879</v>
      </c>
      <c r="G775">
        <v>37172.00604628374</v>
      </c>
      <c r="H775">
        <v>13212.88481723303</v>
      </c>
      <c r="I775">
        <v>15947.25146890343</v>
      </c>
    </row>
    <row r="776" spans="1:9">
      <c r="A776" s="2">
        <v>44475</v>
      </c>
      <c r="B776">
        <v>17853.33117720844</v>
      </c>
      <c r="C776" t="s">
        <v>10</v>
      </c>
      <c r="E776">
        <v>0.7853331177208442</v>
      </c>
      <c r="F776">
        <v>20234.18931194785</v>
      </c>
      <c r="G776">
        <v>37905.69794127319</v>
      </c>
      <c r="H776">
        <v>13417.41805385092</v>
      </c>
      <c r="I776">
        <v>16018.16570278388</v>
      </c>
    </row>
    <row r="777" spans="1:9">
      <c r="A777" s="2">
        <v>44476</v>
      </c>
      <c r="B777">
        <v>17886.19642593044</v>
      </c>
      <c r="C777" t="s">
        <v>9</v>
      </c>
      <c r="E777">
        <v>0.7886196425930436</v>
      </c>
      <c r="F777">
        <v>20419.84066527709</v>
      </c>
      <c r="G777">
        <v>38931.07143169242</v>
      </c>
      <c r="H777">
        <v>13345.83269932882</v>
      </c>
      <c r="I777">
        <v>16155.98512347917</v>
      </c>
    </row>
    <row r="778" spans="1:9">
      <c r="A778" s="2">
        <v>44477</v>
      </c>
      <c r="B778">
        <v>17775.73426427753</v>
      </c>
      <c r="C778" t="s">
        <v>10</v>
      </c>
      <c r="E778">
        <v>0.7775734264277525</v>
      </c>
      <c r="F778">
        <v>20318.01271850158</v>
      </c>
      <c r="G778">
        <v>38332.69189032078</v>
      </c>
      <c r="H778">
        <v>13247.65706312181</v>
      </c>
      <c r="I778">
        <v>16125.53866707743</v>
      </c>
    </row>
    <row r="779" spans="1:9">
      <c r="A779" s="2">
        <v>44480</v>
      </c>
      <c r="B779">
        <v>17586.68457031118</v>
      </c>
      <c r="C779" t="s">
        <v>10</v>
      </c>
      <c r="E779">
        <v>0.7586684570311175</v>
      </c>
      <c r="F779">
        <v>20162.18347570202</v>
      </c>
      <c r="G779">
        <v>37481.72066978382</v>
      </c>
      <c r="H779">
        <v>13067.6688375334</v>
      </c>
      <c r="I779">
        <v>16008.14827146798</v>
      </c>
    </row>
    <row r="780" spans="1:9">
      <c r="A780" s="2">
        <v>44481</v>
      </c>
      <c r="B780">
        <v>17615.14783813604</v>
      </c>
      <c r="C780" t="s">
        <v>10</v>
      </c>
      <c r="E780">
        <v>0.7615147838136043</v>
      </c>
      <c r="F780">
        <v>20091.86083332005</v>
      </c>
      <c r="G780">
        <v>37099.83802117444</v>
      </c>
      <c r="H780">
        <v>13155.61547571673</v>
      </c>
      <c r="I780">
        <v>15976.0979369226</v>
      </c>
    </row>
    <row r="781" spans="1:9">
      <c r="A781" s="2">
        <v>44482</v>
      </c>
      <c r="B781">
        <v>17788.52812608642</v>
      </c>
      <c r="C781" t="s">
        <v>10</v>
      </c>
      <c r="E781">
        <v>0.778852812608642</v>
      </c>
      <c r="F781">
        <v>20252.75726434164</v>
      </c>
      <c r="G781">
        <v>37968.84705815879</v>
      </c>
      <c r="H781">
        <v>13309.01782753114</v>
      </c>
      <c r="I781">
        <v>16027.38184332146</v>
      </c>
    </row>
    <row r="782" spans="1:9">
      <c r="A782" s="2">
        <v>44483</v>
      </c>
      <c r="B782">
        <v>18061.3333597927</v>
      </c>
      <c r="C782" t="s">
        <v>9</v>
      </c>
      <c r="E782">
        <v>0.8061333359792704</v>
      </c>
      <c r="F782">
        <v>20625.74492552704</v>
      </c>
      <c r="G782">
        <v>40064.7005510584</v>
      </c>
      <c r="H782">
        <v>13472.6456510405</v>
      </c>
      <c r="I782">
        <v>16296.61165507259</v>
      </c>
    </row>
    <row r="783" spans="1:9">
      <c r="A783" s="2">
        <v>44484</v>
      </c>
      <c r="B783">
        <v>18091.90400250094</v>
      </c>
      <c r="C783" t="s">
        <v>9</v>
      </c>
      <c r="E783">
        <v>0.8091904002500938</v>
      </c>
      <c r="F783">
        <v>20755.70122499011</v>
      </c>
      <c r="G783">
        <v>40807.41614264862</v>
      </c>
      <c r="H783">
        <v>13433.78374542304</v>
      </c>
      <c r="I783">
        <v>16423.61494684771</v>
      </c>
    </row>
    <row r="784" spans="1:9">
      <c r="A784" s="2">
        <v>44487</v>
      </c>
      <c r="B784">
        <v>18096.31350414988</v>
      </c>
      <c r="C784" t="s">
        <v>9</v>
      </c>
      <c r="E784">
        <v>0.8096313504149875</v>
      </c>
      <c r="F784">
        <v>20964.41374278491</v>
      </c>
      <c r="G784">
        <v>42031.24392100566</v>
      </c>
      <c r="H784">
        <v>13304.92640463811</v>
      </c>
      <c r="I784">
        <v>16473.69821366613</v>
      </c>
    </row>
    <row r="785" spans="1:9">
      <c r="A785" s="2">
        <v>44488</v>
      </c>
      <c r="B785">
        <v>18278.34162630234</v>
      </c>
      <c r="C785" t="s">
        <v>9</v>
      </c>
      <c r="E785">
        <v>0.8278341626302339</v>
      </c>
      <c r="F785">
        <v>21123.06180710757</v>
      </c>
      <c r="G785">
        <v>42954.38556084046</v>
      </c>
      <c r="H785">
        <v>13472.6456510405</v>
      </c>
      <c r="I785">
        <v>16601.9021450217</v>
      </c>
    </row>
    <row r="786" spans="1:9">
      <c r="A786" s="2">
        <v>44489</v>
      </c>
      <c r="B786">
        <v>18409.37339212102</v>
      </c>
      <c r="C786" t="s">
        <v>9</v>
      </c>
      <c r="E786">
        <v>0.8409373392121018</v>
      </c>
      <c r="F786">
        <v>21095.49510592897</v>
      </c>
      <c r="G786">
        <v>42819.07560141118</v>
      </c>
      <c r="H786">
        <v>13685.35732553357</v>
      </c>
      <c r="I786">
        <v>16666.40475608864</v>
      </c>
    </row>
    <row r="787" spans="1:9">
      <c r="A787" s="2">
        <v>44490</v>
      </c>
      <c r="B787">
        <v>18465.58841322316</v>
      </c>
      <c r="C787" t="s">
        <v>9</v>
      </c>
      <c r="E787">
        <v>0.846558841322316</v>
      </c>
      <c r="F787">
        <v>21224.32282038499</v>
      </c>
      <c r="G787">
        <v>43585.83842267987</v>
      </c>
      <c r="H787">
        <v>13685.35732553357</v>
      </c>
      <c r="I787">
        <v>16707.27058578245</v>
      </c>
    </row>
    <row r="788" spans="1:9">
      <c r="A788" s="2">
        <v>44491</v>
      </c>
      <c r="B788">
        <v>18434.54022290251</v>
      </c>
      <c r="C788" t="s">
        <v>9</v>
      </c>
      <c r="E788">
        <v>0.8434540222902507</v>
      </c>
      <c r="F788">
        <v>21045.98526131364</v>
      </c>
      <c r="G788">
        <v>42482.29946486295</v>
      </c>
      <c r="H788">
        <v>13754.8991725646</v>
      </c>
      <c r="I788">
        <v>16690.44866578603</v>
      </c>
    </row>
    <row r="789" spans="1:9">
      <c r="A789" s="2">
        <v>44494</v>
      </c>
      <c r="B789">
        <v>18488.6705971935</v>
      </c>
      <c r="C789" t="s">
        <v>9</v>
      </c>
      <c r="E789">
        <v>0.8488670597193504</v>
      </c>
      <c r="F789">
        <v>21261.45696450952</v>
      </c>
      <c r="G789">
        <v>43757.24795688928</v>
      </c>
      <c r="H789">
        <v>13695.58456039288</v>
      </c>
      <c r="I789">
        <v>16776.98677325649</v>
      </c>
    </row>
    <row r="790" spans="1:9">
      <c r="A790" s="2">
        <v>44495</v>
      </c>
      <c r="B790">
        <v>18567.40682425563</v>
      </c>
      <c r="C790" t="s">
        <v>9</v>
      </c>
      <c r="E790">
        <v>0.8567406824255628</v>
      </c>
      <c r="F790">
        <v>21328.40441584854</v>
      </c>
      <c r="G790">
        <v>44166.1849359812</v>
      </c>
      <c r="H790">
        <v>13769.21871189912</v>
      </c>
      <c r="I790">
        <v>16793.01129223567</v>
      </c>
    </row>
    <row r="791" spans="1:9">
      <c r="A791" s="2">
        <v>44496</v>
      </c>
      <c r="B791">
        <v>18527.10592425013</v>
      </c>
      <c r="C791" t="s">
        <v>9</v>
      </c>
      <c r="E791">
        <v>0.8527105924250133</v>
      </c>
      <c r="F791">
        <v>21377.90897847475</v>
      </c>
      <c r="G791">
        <v>44514.9942641228</v>
      </c>
      <c r="H791">
        <v>13677.17800607622</v>
      </c>
      <c r="I791">
        <v>16720.09383140946</v>
      </c>
    </row>
    <row r="792" spans="1:9">
      <c r="A792" s="2">
        <v>44497</v>
      </c>
      <c r="B792">
        <v>18691.22543650243</v>
      </c>
      <c r="C792" t="s">
        <v>9</v>
      </c>
      <c r="E792">
        <v>0.8691225436502428</v>
      </c>
      <c r="F792">
        <v>21615.3167824552</v>
      </c>
      <c r="G792">
        <v>45976.37342924772</v>
      </c>
      <c r="H792">
        <v>13767.16991491498</v>
      </c>
      <c r="I792">
        <v>16883.55715018471</v>
      </c>
    </row>
    <row r="793" spans="1:9">
      <c r="A793" s="2">
        <v>44498</v>
      </c>
      <c r="B793">
        <v>18682.5989845717</v>
      </c>
      <c r="C793" t="s">
        <v>9</v>
      </c>
      <c r="E793">
        <v>0.8682598984571706</v>
      </c>
      <c r="F793">
        <v>21721.64498395464</v>
      </c>
      <c r="G793">
        <v>46655.95426908357</v>
      </c>
      <c r="H793">
        <v>13685.35732553357</v>
      </c>
      <c r="I793">
        <v>16913.60555437134</v>
      </c>
    </row>
    <row r="794" spans="1:9">
      <c r="A794" s="2">
        <v>44501</v>
      </c>
      <c r="B794">
        <v>18748.01855154196</v>
      </c>
      <c r="C794" t="s">
        <v>9</v>
      </c>
      <c r="E794">
        <v>0.8748018551541958</v>
      </c>
      <c r="F794">
        <v>21795.90446888852</v>
      </c>
      <c r="G794">
        <v>47116.0071734677</v>
      </c>
      <c r="H794">
        <v>13734.44734759251</v>
      </c>
      <c r="I794">
        <v>16949.26169741912</v>
      </c>
    </row>
    <row r="795" spans="1:9">
      <c r="A795" s="2">
        <v>44502</v>
      </c>
      <c r="B795">
        <v>18796.03842258515</v>
      </c>
      <c r="C795" t="s">
        <v>9</v>
      </c>
      <c r="E795">
        <v>0.8796038422585153</v>
      </c>
      <c r="F795">
        <v>21887.03990903711</v>
      </c>
      <c r="G795">
        <v>47744.46729963425</v>
      </c>
      <c r="H795">
        <v>13746.71720836071</v>
      </c>
      <c r="I795">
        <v>17014.9649480665</v>
      </c>
    </row>
    <row r="796" spans="1:9">
      <c r="A796" s="2">
        <v>44503</v>
      </c>
      <c r="B796">
        <v>18863.03482601085</v>
      </c>
      <c r="C796" t="s">
        <v>9</v>
      </c>
      <c r="E796">
        <v>0.8863034826010852</v>
      </c>
      <c r="F796">
        <v>22119.38580678466</v>
      </c>
      <c r="G796">
        <v>49259.96949085546</v>
      </c>
      <c r="H796">
        <v>13695.58456039288</v>
      </c>
      <c r="I796">
        <v>17117.53146427721</v>
      </c>
    </row>
    <row r="797" spans="1:9">
      <c r="A797" s="2">
        <v>44504</v>
      </c>
      <c r="B797">
        <v>18935.86299567328</v>
      </c>
      <c r="C797" t="s">
        <v>9</v>
      </c>
      <c r="E797">
        <v>0.8935862995673285</v>
      </c>
      <c r="F797">
        <v>22402.92474301142</v>
      </c>
      <c r="G797">
        <v>51097.22189135867</v>
      </c>
      <c r="H797">
        <v>13619.90866455992</v>
      </c>
      <c r="I797">
        <v>17197.66183869524</v>
      </c>
    </row>
    <row r="798" spans="1:9">
      <c r="A798" s="2">
        <v>44505</v>
      </c>
      <c r="B798">
        <v>19031.85185955091</v>
      </c>
      <c r="C798" t="s">
        <v>9</v>
      </c>
      <c r="E798">
        <v>0.9031851859550908</v>
      </c>
      <c r="F798">
        <v>22424.29743162399</v>
      </c>
      <c r="G798">
        <v>51286.65487688425</v>
      </c>
      <c r="H798">
        <v>13748.7642421805</v>
      </c>
      <c r="I798">
        <v>17256.15347233784</v>
      </c>
    </row>
    <row r="799" spans="1:9">
      <c r="A799" s="2">
        <v>44508</v>
      </c>
      <c r="B799">
        <v>18881.03724455841</v>
      </c>
      <c r="C799" t="s">
        <v>9</v>
      </c>
      <c r="E799">
        <v>0.8881037244558414</v>
      </c>
      <c r="F799">
        <v>22393.92247290053</v>
      </c>
      <c r="G799">
        <v>51076.17218573013</v>
      </c>
      <c r="H799">
        <v>13544.23100556261</v>
      </c>
      <c r="I799">
        <v>17276.9870325739</v>
      </c>
    </row>
    <row r="800" spans="1:9">
      <c r="A800" s="2">
        <v>44509</v>
      </c>
      <c r="B800">
        <v>18860.54308698843</v>
      </c>
      <c r="C800" t="s">
        <v>9</v>
      </c>
      <c r="E800">
        <v>0.8860543086988431</v>
      </c>
      <c r="F800">
        <v>22239.77290263876</v>
      </c>
      <c r="G800">
        <v>50023.73478807421</v>
      </c>
      <c r="H800">
        <v>13613.77197101146</v>
      </c>
      <c r="I800">
        <v>17216.49217198553</v>
      </c>
    </row>
    <row r="801" spans="1:9">
      <c r="A801" s="2">
        <v>44510</v>
      </c>
      <c r="B801">
        <v>18792.20137933968</v>
      </c>
      <c r="C801" t="s">
        <v>9</v>
      </c>
      <c r="E801">
        <v>0.8792201379339677</v>
      </c>
      <c r="F801">
        <v>21912.91989502575</v>
      </c>
      <c r="G801">
        <v>47831.66843457539</v>
      </c>
      <c r="H801">
        <v>13724.22099431538</v>
      </c>
      <c r="I801">
        <v>17077.8701639249</v>
      </c>
    </row>
    <row r="802" spans="1:9">
      <c r="A802" s="2">
        <v>44511</v>
      </c>
      <c r="B802">
        <v>18762.31279867096</v>
      </c>
      <c r="C802" t="s">
        <v>9</v>
      </c>
      <c r="E802">
        <v>0.8762312798670959</v>
      </c>
      <c r="F802">
        <v>21973.67685512481</v>
      </c>
      <c r="G802">
        <v>48219.56528479292</v>
      </c>
      <c r="H802">
        <v>13640.36137111418</v>
      </c>
      <c r="I802">
        <v>17083.47790278606</v>
      </c>
    </row>
    <row r="803" spans="1:9">
      <c r="A803" s="2">
        <v>44512</v>
      </c>
      <c r="B803">
        <v>18857.70505330696</v>
      </c>
      <c r="C803" t="s">
        <v>9</v>
      </c>
      <c r="E803">
        <v>0.8857705053306959</v>
      </c>
      <c r="F803">
        <v>22204.89768919139</v>
      </c>
      <c r="G803">
        <v>49750.10776841158</v>
      </c>
      <c r="H803">
        <v>13632.1794069103</v>
      </c>
      <c r="I803">
        <v>17210.48378773522</v>
      </c>
    </row>
    <row r="804" spans="1:9">
      <c r="A804" s="2">
        <v>44515</v>
      </c>
      <c r="B804">
        <v>18976.54865250418</v>
      </c>
      <c r="C804" t="s">
        <v>9</v>
      </c>
      <c r="E804">
        <v>0.8976548652504177</v>
      </c>
      <c r="F804">
        <v>22199.83050096938</v>
      </c>
      <c r="G804">
        <v>49735.07226439119</v>
      </c>
      <c r="H804">
        <v>13812.17115882743</v>
      </c>
      <c r="I804">
        <v>17218.49410234428</v>
      </c>
    </row>
    <row r="805" spans="1:9">
      <c r="A805" s="2">
        <v>44516</v>
      </c>
      <c r="B805">
        <v>19001.5102020527</v>
      </c>
      <c r="C805" t="s">
        <v>9</v>
      </c>
      <c r="E805">
        <v>0.9001510202052698</v>
      </c>
      <c r="F805">
        <v>22357.9186744461</v>
      </c>
      <c r="G805">
        <v>50763.45285561451</v>
      </c>
      <c r="H805">
        <v>13746.71720836071</v>
      </c>
      <c r="I805">
        <v>17284.20124275273</v>
      </c>
    </row>
    <row r="806" spans="1:9">
      <c r="A806" s="2">
        <v>44517</v>
      </c>
      <c r="B806">
        <v>19014.91778103452</v>
      </c>
      <c r="C806" t="s">
        <v>9</v>
      </c>
      <c r="E806">
        <v>0.9014917781034524</v>
      </c>
      <c r="F806">
        <v>22369.72920210184</v>
      </c>
      <c r="G806">
        <v>50823.59008331895</v>
      </c>
      <c r="H806">
        <v>13758.98971387545</v>
      </c>
      <c r="I806">
        <v>17242.53541886762</v>
      </c>
    </row>
    <row r="807" spans="1:9">
      <c r="A807" s="2">
        <v>44518</v>
      </c>
      <c r="B807">
        <v>19067.91272454806</v>
      </c>
      <c r="C807" t="s">
        <v>9</v>
      </c>
      <c r="E807">
        <v>0.9067912724548064</v>
      </c>
      <c r="F807">
        <v>22601.51168767739</v>
      </c>
      <c r="G807">
        <v>52378.18937337023</v>
      </c>
      <c r="H807">
        <v>13687.40435935335</v>
      </c>
      <c r="I807">
        <v>17302.22898867769</v>
      </c>
    </row>
    <row r="808" spans="1:9">
      <c r="A808" s="2">
        <v>44519</v>
      </c>
      <c r="B808">
        <v>19175.17721673984</v>
      </c>
      <c r="C808" t="s">
        <v>9</v>
      </c>
      <c r="E808">
        <v>0.917517721673984</v>
      </c>
      <c r="F808">
        <v>22727.53114458856</v>
      </c>
      <c r="G808">
        <v>53265.24580355611</v>
      </c>
      <c r="H808">
        <v>13765.12993375263</v>
      </c>
      <c r="I808">
        <v>17269.77541556911</v>
      </c>
    </row>
    <row r="809" spans="1:9">
      <c r="A809" s="2">
        <v>44522</v>
      </c>
      <c r="B809">
        <v>19116.4431378042</v>
      </c>
      <c r="C809" t="s">
        <v>9</v>
      </c>
      <c r="E809">
        <v>0.91164431378042</v>
      </c>
      <c r="F809">
        <v>22463.68346377352</v>
      </c>
      <c r="G809">
        <v>51418.96731226359</v>
      </c>
      <c r="H809">
        <v>13848.98603062511</v>
      </c>
      <c r="I809">
        <v>17224.10443437947</v>
      </c>
    </row>
    <row r="810" spans="1:9">
      <c r="A810" s="2">
        <v>44523</v>
      </c>
      <c r="B810">
        <v>19081.39157693566</v>
      </c>
      <c r="C810" t="s">
        <v>9</v>
      </c>
      <c r="E810">
        <v>0.908139157693566</v>
      </c>
      <c r="F810">
        <v>22361.292104826</v>
      </c>
      <c r="G810">
        <v>50718.35113193045</v>
      </c>
      <c r="H810">
        <v>13863.30116204873</v>
      </c>
      <c r="I810">
        <v>17246.54057617215</v>
      </c>
    </row>
    <row r="811" spans="1:9">
      <c r="A811" s="2">
        <v>44524</v>
      </c>
      <c r="B811">
        <v>19118.31823703804</v>
      </c>
      <c r="C811" t="s">
        <v>9</v>
      </c>
      <c r="E811">
        <v>0.9118318237038039</v>
      </c>
      <c r="F811">
        <v>22433.30322306095</v>
      </c>
      <c r="G811">
        <v>51187.43491548096</v>
      </c>
      <c r="H811">
        <v>13871.48488941698</v>
      </c>
      <c r="I811">
        <v>17289.00898742259</v>
      </c>
    </row>
    <row r="812" spans="1:9">
      <c r="A812" s="2">
        <v>44526</v>
      </c>
      <c r="B812">
        <v>18786.91762558598</v>
      </c>
      <c r="C812" t="s">
        <v>9</v>
      </c>
      <c r="E812">
        <v>0.8786917625585979</v>
      </c>
      <c r="F812">
        <v>22007.99569905233</v>
      </c>
      <c r="G812">
        <v>48363.89654663442</v>
      </c>
      <c r="H812">
        <v>13654.67914728435</v>
      </c>
      <c r="I812">
        <v>16912.80426359303</v>
      </c>
    </row>
    <row r="813" spans="1:9">
      <c r="A813" s="2">
        <v>44529</v>
      </c>
      <c r="B813">
        <v>19131.51678506926</v>
      </c>
      <c r="C813" t="s">
        <v>9</v>
      </c>
      <c r="E813">
        <v>0.913151678506926</v>
      </c>
      <c r="F813">
        <v>22485.6195645581</v>
      </c>
      <c r="G813">
        <v>51367.84181021722</v>
      </c>
      <c r="H813">
        <v>13857.16623166463</v>
      </c>
      <c r="I813">
        <v>17117.13081888806</v>
      </c>
    </row>
    <row r="814" spans="1:9">
      <c r="A814" s="2">
        <v>44530</v>
      </c>
      <c r="B814">
        <v>18715.04768308927</v>
      </c>
      <c r="C814" t="s">
        <v>9</v>
      </c>
      <c r="E814">
        <v>0.8715047683089265</v>
      </c>
      <c r="F814">
        <v>22155.3896052391</v>
      </c>
      <c r="G814">
        <v>49160.74952945217</v>
      </c>
      <c r="H814">
        <v>13452.18853657535</v>
      </c>
      <c r="I814">
        <v>16789.40289055924</v>
      </c>
    </row>
    <row r="815" spans="1:9">
      <c r="A815" s="2">
        <v>44531</v>
      </c>
      <c r="B815">
        <v>18567.0805846339</v>
      </c>
      <c r="C815" t="s">
        <v>9</v>
      </c>
      <c r="E815">
        <v>0.8567080584633895</v>
      </c>
      <c r="F815">
        <v>21778.46158017571</v>
      </c>
      <c r="G815">
        <v>46637.90208750495</v>
      </c>
      <c r="H815">
        <v>13476.734429187</v>
      </c>
      <c r="I815">
        <v>16596.29440616055</v>
      </c>
    </row>
    <row r="816" spans="1:9">
      <c r="A816" s="2">
        <v>44532</v>
      </c>
      <c r="B816">
        <v>18751.12263115041</v>
      </c>
      <c r="C816" t="s">
        <v>9</v>
      </c>
      <c r="E816">
        <v>0.8751122631150414</v>
      </c>
      <c r="F816">
        <v>21935.42292930841</v>
      </c>
      <c r="G816">
        <v>47515.93721527861</v>
      </c>
      <c r="H816">
        <v>13648.54245373589</v>
      </c>
      <c r="I816">
        <v>16849.50099551951</v>
      </c>
    </row>
    <row r="817" spans="1:9">
      <c r="A817" s="2">
        <v>44533</v>
      </c>
      <c r="B817">
        <v>18676.84707438068</v>
      </c>
      <c r="C817" t="s">
        <v>10</v>
      </c>
      <c r="E817">
        <v>0.8676847074380682</v>
      </c>
      <c r="F817">
        <v>21553.99464952109</v>
      </c>
      <c r="G817">
        <v>45128.41409789191</v>
      </c>
      <c r="H817">
        <v>13785.57735081382</v>
      </c>
      <c r="I817">
        <v>16700.46091075384</v>
      </c>
    </row>
    <row r="818" spans="1:9">
      <c r="A818" s="2">
        <v>44536</v>
      </c>
      <c r="B818">
        <v>18893.8994137281</v>
      </c>
      <c r="C818" t="s">
        <v>9</v>
      </c>
      <c r="E818">
        <v>0.8893899413728104</v>
      </c>
      <c r="F818">
        <v>21726.7051295245</v>
      </c>
      <c r="G818">
        <v>46183.84901959775</v>
      </c>
      <c r="H818">
        <v>13996.24904414452</v>
      </c>
      <c r="I818">
        <v>16899.98231455305</v>
      </c>
    </row>
    <row r="819" spans="1:9">
      <c r="A819" s="2">
        <v>44537</v>
      </c>
      <c r="B819">
        <v>19249.55698062135</v>
      </c>
      <c r="C819" t="s">
        <v>9</v>
      </c>
      <c r="E819">
        <v>0.9249556980621345</v>
      </c>
      <c r="F819">
        <v>22380.98512090077</v>
      </c>
      <c r="G819">
        <v>50348.49688653737</v>
      </c>
      <c r="H819">
        <v>14100.56313706434</v>
      </c>
      <c r="I819">
        <v>17247.34057036344</v>
      </c>
    </row>
    <row r="820" spans="1:9">
      <c r="A820" s="2">
        <v>44538</v>
      </c>
      <c r="B820">
        <v>19283.62259653106</v>
      </c>
      <c r="C820" t="s">
        <v>9</v>
      </c>
      <c r="E820">
        <v>0.9283622596531058</v>
      </c>
      <c r="F820">
        <v>22481.12107049721</v>
      </c>
      <c r="G820">
        <v>51049.11306687052</v>
      </c>
      <c r="H820">
        <v>14086.24536089418</v>
      </c>
      <c r="I820">
        <v>17295.8186624512</v>
      </c>
    </row>
    <row r="821" spans="1:9">
      <c r="A821" s="2">
        <v>44539</v>
      </c>
      <c r="B821">
        <v>19126.89715832179</v>
      </c>
      <c r="C821" t="s">
        <v>9</v>
      </c>
      <c r="E821">
        <v>0.9126897158321794</v>
      </c>
      <c r="F821">
        <v>22150.32945966924</v>
      </c>
      <c r="G821">
        <v>48845.00394502417</v>
      </c>
      <c r="H821">
        <v>14067.8352802488</v>
      </c>
      <c r="I821">
        <v>17178.03151121366</v>
      </c>
    </row>
    <row r="822" spans="1:9">
      <c r="A822" s="2">
        <v>44540</v>
      </c>
      <c r="B822">
        <v>19282.86255626641</v>
      </c>
      <c r="C822" t="s">
        <v>9</v>
      </c>
      <c r="E822">
        <v>0.9282862556266414</v>
      </c>
      <c r="F822">
        <v>22391.10893336656</v>
      </c>
      <c r="G822">
        <v>50357.51340057252</v>
      </c>
      <c r="H822">
        <v>14143.51558399265</v>
      </c>
      <c r="I822">
        <v>17341.89288220403</v>
      </c>
    </row>
    <row r="823" spans="1:9">
      <c r="A823" s="2">
        <v>44543</v>
      </c>
      <c r="B823">
        <v>19258.63271770837</v>
      </c>
      <c r="C823" t="s">
        <v>9</v>
      </c>
      <c r="E823">
        <v>0.9258632717708373</v>
      </c>
      <c r="F823">
        <v>22067.62759547041</v>
      </c>
      <c r="G823">
        <v>48192.50616593331</v>
      </c>
      <c r="H823">
        <v>14317.36535286825</v>
      </c>
      <c r="I823">
        <v>17188.04764594254</v>
      </c>
    </row>
    <row r="824" spans="1:9">
      <c r="A824" s="2">
        <v>44544</v>
      </c>
      <c r="B824">
        <v>19101.19372715854</v>
      </c>
      <c r="C824" t="s">
        <v>9</v>
      </c>
      <c r="E824">
        <v>0.9101193727158545</v>
      </c>
      <c r="F824">
        <v>21839.22206160085</v>
      </c>
      <c r="G824">
        <v>46758.186119668</v>
      </c>
      <c r="H824">
        <v>14231.4657485047</v>
      </c>
      <c r="I824">
        <v>17071.05659913523</v>
      </c>
    </row>
    <row r="825" spans="1:9">
      <c r="A825" s="2">
        <v>44545</v>
      </c>
      <c r="B825">
        <v>19475.26518415206</v>
      </c>
      <c r="C825" t="s">
        <v>9</v>
      </c>
      <c r="E825">
        <v>0.9475265184152064</v>
      </c>
      <c r="F825">
        <v>22337.10059469035</v>
      </c>
      <c r="G825">
        <v>49852.3444073731</v>
      </c>
      <c r="H825">
        <v>14464.63277429856</v>
      </c>
      <c r="I825">
        <v>17337.8877248995</v>
      </c>
    </row>
    <row r="826" spans="1:9">
      <c r="A826" s="2">
        <v>44546</v>
      </c>
      <c r="B826">
        <v>19274.14567403612</v>
      </c>
      <c r="C826" t="s">
        <v>9</v>
      </c>
      <c r="E826">
        <v>0.9274145674036118</v>
      </c>
      <c r="F826">
        <v>21762.71068864197</v>
      </c>
      <c r="G826">
        <v>46048.53906016847</v>
      </c>
      <c r="H826">
        <v>14538.26251789391</v>
      </c>
      <c r="I826">
        <v>17181.2366743269</v>
      </c>
    </row>
    <row r="827" spans="1:9">
      <c r="A827" s="2">
        <v>44547</v>
      </c>
      <c r="B827">
        <v>19079.57550096109</v>
      </c>
      <c r="C827" t="s">
        <v>9</v>
      </c>
      <c r="E827">
        <v>0.9079575500961095</v>
      </c>
      <c r="F827">
        <v>21654.13059911754</v>
      </c>
      <c r="G827">
        <v>45344.9253557854</v>
      </c>
      <c r="H827">
        <v>14319.41062352368</v>
      </c>
      <c r="I827">
        <v>17002.94817956589</v>
      </c>
    </row>
    <row r="828" spans="1:9">
      <c r="A828" s="2">
        <v>44550</v>
      </c>
      <c r="B828">
        <v>18997.06728791723</v>
      </c>
      <c r="C828" t="s">
        <v>10</v>
      </c>
      <c r="E828">
        <v>0.8997067287917231</v>
      </c>
      <c r="F828">
        <v>21444.07821675118</v>
      </c>
      <c r="G828">
        <v>43988.78035367193</v>
      </c>
      <c r="H828">
        <v>14333.01519971098</v>
      </c>
      <c r="I828">
        <v>16819.05194594373</v>
      </c>
    </row>
    <row r="829" spans="1:9">
      <c r="A829" s="2">
        <v>44551</v>
      </c>
      <c r="B829">
        <v>19192.62687556014</v>
      </c>
      <c r="C829" t="s">
        <v>9</v>
      </c>
      <c r="E829">
        <v>0.9192626875560141</v>
      </c>
      <c r="F829">
        <v>21924.00679017307</v>
      </c>
      <c r="G829">
        <v>46929.5812887462</v>
      </c>
      <c r="H829">
        <v>14312.40557152885</v>
      </c>
      <c r="I829">
        <v>17117.54313356039</v>
      </c>
    </row>
    <row r="830" spans="1:9">
      <c r="A830" s="2">
        <v>44552</v>
      </c>
      <c r="B830">
        <v>19350.73119550174</v>
      </c>
      <c r="C830" t="s">
        <v>9</v>
      </c>
      <c r="E830">
        <v>0.9350731195501736</v>
      </c>
      <c r="F830">
        <v>22191.01133981439</v>
      </c>
      <c r="G830">
        <v>48604.45503420637</v>
      </c>
      <c r="H830">
        <v>14374.25120613666</v>
      </c>
      <c r="I830">
        <v>17290.44690242768</v>
      </c>
    </row>
    <row r="831" spans="1:9">
      <c r="A831" s="2">
        <v>44553</v>
      </c>
      <c r="B831">
        <v>19422.34434616956</v>
      </c>
      <c r="C831" t="s">
        <v>9</v>
      </c>
      <c r="E831">
        <v>0.9422344346169558</v>
      </c>
      <c r="F831">
        <v>22358.30778097739</v>
      </c>
      <c r="G831">
        <v>49759.11949406965</v>
      </c>
      <c r="H831">
        <v>14372.18742225547</v>
      </c>
      <c r="I831">
        <v>17397.0107964208</v>
      </c>
    </row>
    <row r="832" spans="1:9">
      <c r="A832" s="2">
        <v>44557</v>
      </c>
      <c r="B832">
        <v>19630.72525401023</v>
      </c>
      <c r="C832" t="s">
        <v>9</v>
      </c>
      <c r="E832">
        <v>0.9630725254010231</v>
      </c>
      <c r="F832">
        <v>22727.83045730493</v>
      </c>
      <c r="G832">
        <v>52137.62609742121</v>
      </c>
      <c r="H832">
        <v>14442.27320549099</v>
      </c>
      <c r="I832">
        <v>17645.11142609532</v>
      </c>
    </row>
    <row r="833" spans="1:9">
      <c r="A833" s="2">
        <v>44558</v>
      </c>
      <c r="B833">
        <v>19672.10654976292</v>
      </c>
      <c r="C833" t="s">
        <v>9</v>
      </c>
      <c r="E833">
        <v>0.9672106549762918</v>
      </c>
      <c r="F833">
        <v>22622.49526975867</v>
      </c>
      <c r="G833">
        <v>51524.21105202919</v>
      </c>
      <c r="H833">
        <v>14572.14348419967</v>
      </c>
      <c r="I833">
        <v>17631.84085794644</v>
      </c>
    </row>
    <row r="834" spans="1:9">
      <c r="A834" s="2">
        <v>44559</v>
      </c>
      <c r="B834">
        <v>19723.314672518</v>
      </c>
      <c r="C834" t="s">
        <v>9</v>
      </c>
      <c r="E834">
        <v>0.9723314672518004</v>
      </c>
      <c r="F834">
        <v>22619.11303606357</v>
      </c>
      <c r="G834">
        <v>51443.02411869621</v>
      </c>
      <c r="H834">
        <v>14650.4773503025</v>
      </c>
      <c r="I834">
        <v>17653.1554519669</v>
      </c>
    </row>
    <row r="835" spans="1:9">
      <c r="A835" s="2">
        <v>44560</v>
      </c>
      <c r="B835">
        <v>19729.86747369644</v>
      </c>
      <c r="C835" t="s">
        <v>9</v>
      </c>
      <c r="E835">
        <v>0.9729867473696439</v>
      </c>
      <c r="F835">
        <v>22551.51766072675</v>
      </c>
      <c r="G835">
        <v>50961.91672030646</v>
      </c>
      <c r="H835">
        <v>14704.07666520735</v>
      </c>
      <c r="I835">
        <v>17603.29130835484</v>
      </c>
    </row>
    <row r="836" spans="1:9">
      <c r="A836" s="2">
        <v>44561</v>
      </c>
      <c r="B836">
        <v>19729.86747369644</v>
      </c>
      <c r="C836" t="s">
        <v>9</v>
      </c>
      <c r="D836" t="s">
        <v>3</v>
      </c>
      <c r="E836">
        <v>0.9729867473696439</v>
      </c>
      <c r="F836">
        <v>22410.69630965907</v>
      </c>
      <c r="G836">
        <v>50014.72306241614</v>
      </c>
      <c r="H836">
        <v>14755.60690673795</v>
      </c>
      <c r="I836">
        <v>17555.04011899557</v>
      </c>
    </row>
    <row r="837" spans="1:9">
      <c r="A837" s="2">
        <v>44564</v>
      </c>
      <c r="B837">
        <v>19726.98731114875</v>
      </c>
      <c r="C837" t="s">
        <v>9</v>
      </c>
      <c r="E837">
        <v>0.9726987311148747</v>
      </c>
      <c r="F837">
        <v>22626.43739429969</v>
      </c>
      <c r="G837">
        <v>51458.05962271659</v>
      </c>
      <c r="H837">
        <v>14609.25104128079</v>
      </c>
      <c r="I837">
        <v>17662.80724574317</v>
      </c>
    </row>
    <row r="838" spans="1:9">
      <c r="A838" s="2">
        <v>44565</v>
      </c>
      <c r="B838">
        <v>19567.48285613781</v>
      </c>
      <c r="C838" t="s">
        <v>9</v>
      </c>
      <c r="E838">
        <v>0.956748285613781</v>
      </c>
      <c r="F838">
        <v>22332.96303655216</v>
      </c>
      <c r="G838">
        <v>49458.42377879326</v>
      </c>
      <c r="H838">
        <v>14563.89892766107</v>
      </c>
      <c r="I838">
        <v>17655.56969699799</v>
      </c>
    </row>
    <row r="839" spans="1:9">
      <c r="A839" s="2">
        <v>44566</v>
      </c>
      <c r="B839">
        <v>19259.95766846107</v>
      </c>
      <c r="C839" t="s">
        <v>9</v>
      </c>
      <c r="E839">
        <v>0.925995766846107</v>
      </c>
      <c r="F839">
        <v>21646.86610342469</v>
      </c>
      <c r="G839">
        <v>44908.90531594849</v>
      </c>
      <c r="H839">
        <v>14555.65260795811</v>
      </c>
      <c r="I839">
        <v>17317.39387046266</v>
      </c>
    </row>
    <row r="840" spans="1:9">
      <c r="A840" s="2">
        <v>44567</v>
      </c>
      <c r="B840">
        <v>19152.65443188349</v>
      </c>
      <c r="C840" t="s">
        <v>9</v>
      </c>
      <c r="E840">
        <v>0.9152654431883489</v>
      </c>
      <c r="F840">
        <v>21631.65397478044</v>
      </c>
      <c r="G840">
        <v>44785.61418298136</v>
      </c>
      <c r="H840">
        <v>14405.1682931564</v>
      </c>
      <c r="I840">
        <v>17294.06956656133</v>
      </c>
    </row>
    <row r="841" spans="1:9">
      <c r="A841" s="2">
        <v>44568</v>
      </c>
      <c r="B841">
        <v>19122.54912813139</v>
      </c>
      <c r="C841" t="s">
        <v>10</v>
      </c>
      <c r="E841">
        <v>0.9122549128131388</v>
      </c>
      <c r="F841">
        <v>21397.32733111566</v>
      </c>
      <c r="G841">
        <v>43321.23270542946</v>
      </c>
      <c r="H841">
        <v>14514.42277260769</v>
      </c>
      <c r="I841">
        <v>17234.15298378385</v>
      </c>
    </row>
    <row r="842" spans="1:9">
      <c r="A842" s="2">
        <v>44571</v>
      </c>
      <c r="B842">
        <v>19065.35299498696</v>
      </c>
      <c r="C842" t="s">
        <v>10</v>
      </c>
      <c r="E842">
        <v>0.9065352994986959</v>
      </c>
      <c r="F842">
        <v>21411.41087475286</v>
      </c>
      <c r="G842">
        <v>43480.59947129135</v>
      </c>
      <c r="H842">
        <v>14419.59803026331</v>
      </c>
      <c r="I842">
        <v>17211.63645359593</v>
      </c>
    </row>
    <row r="843" spans="1:9">
      <c r="A843" s="2">
        <v>44572</v>
      </c>
      <c r="B843">
        <v>19120.1091230165</v>
      </c>
      <c r="C843" t="s">
        <v>9</v>
      </c>
      <c r="E843">
        <v>0.9120109123016498</v>
      </c>
      <c r="F843">
        <v>21733.05055911175</v>
      </c>
      <c r="G843">
        <v>45393.02939189646</v>
      </c>
      <c r="H843">
        <v>14289.72686997245</v>
      </c>
      <c r="I843">
        <v>17362.42822742551</v>
      </c>
    </row>
    <row r="844" spans="1:9">
      <c r="A844" s="2">
        <v>44573</v>
      </c>
      <c r="B844">
        <v>19188.36710537803</v>
      </c>
      <c r="C844" t="s">
        <v>9</v>
      </c>
      <c r="E844">
        <v>0.9188367105378035</v>
      </c>
      <c r="F844">
        <v>21819.23677546185</v>
      </c>
      <c r="G844">
        <v>45910.22199993512</v>
      </c>
      <c r="H844">
        <v>14335.07810200999</v>
      </c>
      <c r="I844">
        <v>17414.30078433142</v>
      </c>
    </row>
    <row r="845" spans="1:9">
      <c r="A845" s="2">
        <v>44574</v>
      </c>
      <c r="B845">
        <v>18994.95490338456</v>
      </c>
      <c r="C845" t="s">
        <v>10</v>
      </c>
      <c r="E845">
        <v>0.8994954903384562</v>
      </c>
      <c r="F845">
        <v>21273.39954189309</v>
      </c>
      <c r="G845">
        <v>42578.51711383924</v>
      </c>
      <c r="H845">
        <v>14405.1682931564</v>
      </c>
      <c r="I845">
        <v>17174.2389941804</v>
      </c>
    </row>
    <row r="846" spans="1:9">
      <c r="A846" s="2">
        <v>44575</v>
      </c>
      <c r="B846">
        <v>18987.07491776707</v>
      </c>
      <c r="C846" t="s">
        <v>10</v>
      </c>
      <c r="E846">
        <v>0.8987074917767066</v>
      </c>
      <c r="F846">
        <v>21405.77675303276</v>
      </c>
      <c r="G846">
        <v>43221.99359051786</v>
      </c>
      <c r="H846">
        <v>14306.2221541249</v>
      </c>
      <c r="I846">
        <v>17179.46683304471</v>
      </c>
    </row>
    <row r="847" spans="1:9">
      <c r="A847" s="2">
        <v>44579</v>
      </c>
      <c r="B847">
        <v>18638.11969196999</v>
      </c>
      <c r="C847" t="s">
        <v>10</v>
      </c>
      <c r="E847">
        <v>0.8638119691969988</v>
      </c>
      <c r="F847">
        <v>20872.89799942021</v>
      </c>
      <c r="G847">
        <v>40106.80235650401</v>
      </c>
      <c r="H847">
        <v>14135.12468481233</v>
      </c>
      <c r="I847">
        <v>16878.2839307747</v>
      </c>
    </row>
    <row r="848" spans="1:9">
      <c r="A848" s="2">
        <v>44580</v>
      </c>
      <c r="B848">
        <v>18579.92257394163</v>
      </c>
      <c r="C848" t="s">
        <v>10</v>
      </c>
      <c r="E848">
        <v>0.857992257394163</v>
      </c>
      <c r="F848">
        <v>20643.63678331441</v>
      </c>
      <c r="G848">
        <v>38711.56504393755</v>
      </c>
      <c r="H848">
        <v>14199.02528747954</v>
      </c>
      <c r="I848">
        <v>16700.95361382141</v>
      </c>
    </row>
    <row r="849" spans="1:9">
      <c r="A849" s="2">
        <v>44581</v>
      </c>
      <c r="B849">
        <v>18474.30073657436</v>
      </c>
      <c r="C849" t="s">
        <v>11</v>
      </c>
      <c r="E849">
        <v>0.8474300736574361</v>
      </c>
      <c r="F849">
        <v>20375.51069131818</v>
      </c>
      <c r="G849">
        <v>37214.10545754081</v>
      </c>
      <c r="H849">
        <v>14217.5790660201</v>
      </c>
      <c r="I849">
        <v>16517.18703890124</v>
      </c>
    </row>
    <row r="850" spans="1:9">
      <c r="A850" s="2">
        <v>44582</v>
      </c>
      <c r="B850">
        <v>18207.68565584778</v>
      </c>
      <c r="C850" t="s">
        <v>11</v>
      </c>
      <c r="E850">
        <v>0.8207685655847781</v>
      </c>
      <c r="F850">
        <v>19810.52272589021</v>
      </c>
      <c r="G850">
        <v>34080.85246519418</v>
      </c>
      <c r="H850">
        <v>14190.78425726966</v>
      </c>
      <c r="I850">
        <v>16192.6798327299</v>
      </c>
    </row>
    <row r="851" spans="1:9">
      <c r="A851" s="2">
        <v>44585</v>
      </c>
      <c r="B851">
        <v>18156.64736153043</v>
      </c>
      <c r="C851" t="s">
        <v>11</v>
      </c>
      <c r="E851">
        <v>0.8156647361530436</v>
      </c>
      <c r="F851">
        <v>19901.21623961638</v>
      </c>
      <c r="G851">
        <v>34574.00023774292</v>
      </c>
      <c r="H851">
        <v>14054.72879799267</v>
      </c>
      <c r="I851">
        <v>16260.23849940279</v>
      </c>
    </row>
    <row r="852" spans="1:9">
      <c r="A852" s="2">
        <v>44586</v>
      </c>
      <c r="B852">
        <v>17806.10714572025</v>
      </c>
      <c r="C852" t="s">
        <v>11</v>
      </c>
      <c r="E852">
        <v>0.7806107145720249</v>
      </c>
      <c r="F852">
        <v>19439.87674654472</v>
      </c>
      <c r="G852">
        <v>32024.0936769361</v>
      </c>
      <c r="H852">
        <v>13834.15781837327</v>
      </c>
      <c r="I852">
        <v>16062.79811777056</v>
      </c>
    </row>
    <row r="853" spans="1:9">
      <c r="A853" s="2">
        <v>44587</v>
      </c>
      <c r="B853">
        <v>17716.91942899979</v>
      </c>
      <c r="C853" t="s">
        <v>11</v>
      </c>
      <c r="E853">
        <v>0.7716919428999787</v>
      </c>
      <c r="F853">
        <v>19409.4612925714</v>
      </c>
      <c r="G853">
        <v>31963.95166085457</v>
      </c>
      <c r="H853">
        <v>13720.7801790705</v>
      </c>
      <c r="I853">
        <v>16026.60778087057</v>
      </c>
    </row>
    <row r="854" spans="1:9">
      <c r="A854" s="2">
        <v>44588</v>
      </c>
      <c r="B854">
        <v>17712.18972451141</v>
      </c>
      <c r="C854" t="s">
        <v>12</v>
      </c>
      <c r="E854">
        <v>0.7712189724511409</v>
      </c>
      <c r="F854">
        <v>19213.99776413401</v>
      </c>
      <c r="G854">
        <v>31007.7414889291</v>
      </c>
      <c r="H854">
        <v>13842.40237491186</v>
      </c>
      <c r="I854">
        <v>15945.38049383369</v>
      </c>
    </row>
    <row r="855" spans="1:9">
      <c r="A855" s="2">
        <v>44589</v>
      </c>
      <c r="B855">
        <v>18089.13203765763</v>
      </c>
      <c r="C855" t="s">
        <v>11</v>
      </c>
      <c r="E855">
        <v>0.8089132037657634</v>
      </c>
      <c r="F855">
        <v>19816.71849911927</v>
      </c>
      <c r="G855">
        <v>33900.43599370377</v>
      </c>
      <c r="H855">
        <v>14009.37668437295</v>
      </c>
      <c r="I855">
        <v>16336.23665098834</v>
      </c>
    </row>
    <row r="856" spans="1:9">
      <c r="A856" s="2">
        <v>44592</v>
      </c>
      <c r="B856">
        <v>18545.8656996285</v>
      </c>
      <c r="C856" t="s">
        <v>11</v>
      </c>
      <c r="E856">
        <v>0.8545865699628499</v>
      </c>
      <c r="F856">
        <v>20450.42690356505</v>
      </c>
      <c r="G856">
        <v>37184.03684368858</v>
      </c>
      <c r="H856">
        <v>14275.29713286554</v>
      </c>
      <c r="I856">
        <v>16635.00530822726</v>
      </c>
    </row>
    <row r="857" spans="1:9">
      <c r="A857" s="2">
        <v>44593</v>
      </c>
      <c r="B857">
        <v>18480.32107982154</v>
      </c>
      <c r="C857" t="s">
        <v>10</v>
      </c>
      <c r="E857">
        <v>0.8480321079821538</v>
      </c>
      <c r="F857">
        <v>20589.55977877973</v>
      </c>
      <c r="G857">
        <v>37893.66953805689</v>
      </c>
      <c r="H857">
        <v>14085.65029292331</v>
      </c>
      <c r="I857">
        <v>16743.57761551423</v>
      </c>
    </row>
    <row r="858" spans="1:9">
      <c r="A858" s="2">
        <v>44594</v>
      </c>
      <c r="B858">
        <v>18693.16012496978</v>
      </c>
      <c r="C858" t="s">
        <v>10</v>
      </c>
      <c r="E858">
        <v>0.8693160124969779</v>
      </c>
      <c r="F858">
        <v>20756.86150193184</v>
      </c>
      <c r="G858">
        <v>38789.74966484353</v>
      </c>
      <c r="H858">
        <v>14293.85267457046</v>
      </c>
      <c r="I858">
        <v>16903.21600258073</v>
      </c>
    </row>
    <row r="859" spans="1:9">
      <c r="A859" s="2">
        <v>44595</v>
      </c>
      <c r="B859">
        <v>18279.98729949572</v>
      </c>
      <c r="C859" t="s">
        <v>11</v>
      </c>
      <c r="E859">
        <v>0.8279987299495721</v>
      </c>
      <c r="F859">
        <v>19915.29450126446</v>
      </c>
      <c r="G859">
        <v>34122.94708807417</v>
      </c>
      <c r="H859">
        <v>14229.94678241018</v>
      </c>
      <c r="I859">
        <v>16510.34883895819</v>
      </c>
    </row>
    <row r="860" spans="1:9">
      <c r="A860" s="2">
        <v>44596</v>
      </c>
      <c r="B860">
        <v>18314.78077036883</v>
      </c>
      <c r="C860" t="s">
        <v>11</v>
      </c>
      <c r="E860">
        <v>0.831478077036883</v>
      </c>
      <c r="F860">
        <v>20166.5270314156</v>
      </c>
      <c r="G860">
        <v>35301.68511368984</v>
      </c>
      <c r="H860">
        <v>14116.57355101831</v>
      </c>
      <c r="I860">
        <v>16587.95735162247</v>
      </c>
    </row>
    <row r="861" spans="1:9">
      <c r="A861" s="2">
        <v>44599</v>
      </c>
      <c r="B861">
        <v>18229.58609957705</v>
      </c>
      <c r="C861" t="s">
        <v>11</v>
      </c>
      <c r="E861">
        <v>0.8229586099577049</v>
      </c>
      <c r="F861">
        <v>20004.29953913765</v>
      </c>
      <c r="G861">
        <v>34501.82503006802</v>
      </c>
      <c r="H861">
        <v>14095.95598859656</v>
      </c>
      <c r="I861">
        <v>16533.27249747036</v>
      </c>
    </row>
    <row r="862" spans="1:9">
      <c r="A862" s="2">
        <v>44600</v>
      </c>
      <c r="B862">
        <v>18335.41073249174</v>
      </c>
      <c r="C862" t="s">
        <v>11</v>
      </c>
      <c r="E862">
        <v>0.8335410732491741</v>
      </c>
      <c r="F862">
        <v>20229.05345786738</v>
      </c>
      <c r="G862">
        <v>35674.53927732138</v>
      </c>
      <c r="H862">
        <v>14106.26256585199</v>
      </c>
      <c r="I862">
        <v>16667.17103901742</v>
      </c>
    </row>
    <row r="863" spans="1:9">
      <c r="A863" s="2">
        <v>44601</v>
      </c>
      <c r="B863">
        <v>18565.45299382799</v>
      </c>
      <c r="C863" t="s">
        <v>10</v>
      </c>
      <c r="E863">
        <v>0.8565452993827989</v>
      </c>
      <c r="F863">
        <v>20657.72208761464</v>
      </c>
      <c r="G863">
        <v>37887.65773063727</v>
      </c>
      <c r="H863">
        <v>14168.1082004598</v>
      </c>
      <c r="I863">
        <v>16911.6567840804</v>
      </c>
    </row>
    <row r="864" spans="1:9">
      <c r="A864" s="2">
        <v>44602</v>
      </c>
      <c r="B864">
        <v>18119.8461613272</v>
      </c>
      <c r="C864" t="s">
        <v>11</v>
      </c>
      <c r="E864">
        <v>0.8119846161327202</v>
      </c>
      <c r="F864">
        <v>20190.18506065088</v>
      </c>
      <c r="G864">
        <v>35373.84835042206</v>
      </c>
      <c r="H864">
        <v>13809.42062242876</v>
      </c>
      <c r="I864">
        <v>16614.4971913332</v>
      </c>
    </row>
    <row r="865" spans="1:9">
      <c r="A865" s="2">
        <v>44603</v>
      </c>
      <c r="B865">
        <v>17843.43468099311</v>
      </c>
      <c r="C865" t="s">
        <v>11</v>
      </c>
      <c r="E865">
        <v>0.7843434680993109</v>
      </c>
      <c r="F865">
        <v>19549.71923146706</v>
      </c>
      <c r="G865">
        <v>32042.13149338348</v>
      </c>
      <c r="H865">
        <v>13817.66870529607</v>
      </c>
      <c r="I865">
        <v>16283.1582681539</v>
      </c>
    </row>
    <row r="866" spans="1:9">
      <c r="A866" s="2">
        <v>44606</v>
      </c>
      <c r="B866">
        <v>17775.53449485455</v>
      </c>
      <c r="C866" t="s">
        <v>11</v>
      </c>
      <c r="E866">
        <v>0.777553449485455</v>
      </c>
      <c r="F866">
        <v>19573.93539088524</v>
      </c>
      <c r="G866">
        <v>32132.34691169431</v>
      </c>
      <c r="H866">
        <v>13700.16173506657</v>
      </c>
      <c r="I866">
        <v>16230.07858873245</v>
      </c>
    </row>
    <row r="867" spans="1:9">
      <c r="A867" s="2">
        <v>44607</v>
      </c>
      <c r="B867">
        <v>17947.05290429425</v>
      </c>
      <c r="C867" t="s">
        <v>11</v>
      </c>
      <c r="E867">
        <v>0.7947052904294252</v>
      </c>
      <c r="F867">
        <v>20060.6319530234</v>
      </c>
      <c r="G867">
        <v>34459.73040718803</v>
      </c>
      <c r="H867">
        <v>13636.26289556372</v>
      </c>
      <c r="I867">
        <v>16490.64719919052</v>
      </c>
    </row>
    <row r="868" spans="1:9">
      <c r="A868" s="2">
        <v>44608</v>
      </c>
      <c r="B868">
        <v>17965.48964587271</v>
      </c>
      <c r="C868" t="s">
        <v>11</v>
      </c>
      <c r="E868">
        <v>0.7965489645872705</v>
      </c>
      <c r="F868">
        <v>20055.55772214924</v>
      </c>
      <c r="G868">
        <v>34453.71859976841</v>
      </c>
      <c r="H868">
        <v>13667.18086416564</v>
      </c>
      <c r="I868">
        <v>16510.34883895819</v>
      </c>
    </row>
    <row r="869" spans="1:9">
      <c r="A869" s="2">
        <v>44609</v>
      </c>
      <c r="B869">
        <v>17708.41634260339</v>
      </c>
      <c r="C869" t="s">
        <v>11</v>
      </c>
      <c r="E869">
        <v>0.7708416342603388</v>
      </c>
      <c r="F869">
        <v>19459.02747840393</v>
      </c>
      <c r="G869">
        <v>31398.6454399507</v>
      </c>
      <c r="H869">
        <v>13675.42630228642</v>
      </c>
      <c r="I869">
        <v>16159.3069794242</v>
      </c>
    </row>
    <row r="870" spans="1:9">
      <c r="A870" s="2">
        <v>44610</v>
      </c>
      <c r="B870">
        <v>17594.18817982122</v>
      </c>
      <c r="C870" t="s">
        <v>12</v>
      </c>
      <c r="E870">
        <v>0.759418817982122</v>
      </c>
      <c r="F870">
        <v>19237.09590252336</v>
      </c>
      <c r="G870">
        <v>30334.18442745555</v>
      </c>
      <c r="H870">
        <v>13650.69175108845</v>
      </c>
      <c r="I870">
        <v>16055.96380758856</v>
      </c>
    </row>
    <row r="871" spans="1:9">
      <c r="A871" s="2">
        <v>44614</v>
      </c>
      <c r="B871">
        <v>17499.48825465226</v>
      </c>
      <c r="C871" t="s">
        <v>12</v>
      </c>
      <c r="E871">
        <v>0.7499488254652265</v>
      </c>
      <c r="F871">
        <v>19043.87545879578</v>
      </c>
      <c r="G871">
        <v>29396.01446616598</v>
      </c>
      <c r="H871">
        <v>13636.26289556372</v>
      </c>
      <c r="I871">
        <v>15880.24125853997</v>
      </c>
    </row>
    <row r="872" spans="1:9">
      <c r="A872" s="2">
        <v>44615</v>
      </c>
      <c r="B872">
        <v>17130.40364530068</v>
      </c>
      <c r="C872" t="s">
        <v>12</v>
      </c>
      <c r="E872">
        <v>0.7130403645300678</v>
      </c>
      <c r="F872">
        <v>18556.06791828094</v>
      </c>
      <c r="G872">
        <v>27146.80601482409</v>
      </c>
      <c r="H872">
        <v>13405.38093077799</v>
      </c>
      <c r="I872">
        <v>15594.33604112567</v>
      </c>
    </row>
    <row r="873" spans="1:9">
      <c r="A873" s="2">
        <v>44616</v>
      </c>
      <c r="B873">
        <v>17476.55755115269</v>
      </c>
      <c r="C873" t="s">
        <v>12</v>
      </c>
      <c r="E873">
        <v>0.7476557551152692</v>
      </c>
      <c r="F873">
        <v>19179.63314296751</v>
      </c>
      <c r="G873">
        <v>29804.96341620059</v>
      </c>
      <c r="H873">
        <v>13512.57867900553</v>
      </c>
      <c r="I873">
        <v>15833.99588930051</v>
      </c>
    </row>
    <row r="874" spans="1:9">
      <c r="A874" s="2">
        <v>44617</v>
      </c>
      <c r="B874">
        <v>17887.24530804457</v>
      </c>
      <c r="C874" t="s">
        <v>11</v>
      </c>
      <c r="E874">
        <v>0.788724530804457</v>
      </c>
      <c r="F874">
        <v>19477.05314658215</v>
      </c>
      <c r="G874">
        <v>31218.22896846028</v>
      </c>
      <c r="H874">
        <v>13931.0436998523</v>
      </c>
      <c r="I874">
        <v>16179.81379973124</v>
      </c>
    </row>
    <row r="875" spans="1:9">
      <c r="A875" s="2">
        <v>44620</v>
      </c>
      <c r="B875">
        <v>17961.02061783124</v>
      </c>
      <c r="C875" t="s">
        <v>11</v>
      </c>
      <c r="E875">
        <v>0.7961020617831245</v>
      </c>
      <c r="F875">
        <v>19535.07227565786</v>
      </c>
      <c r="G875">
        <v>31548.9932975889</v>
      </c>
      <c r="H875">
        <v>14003.193266969</v>
      </c>
      <c r="I875">
        <v>16139.19950791929</v>
      </c>
    </row>
    <row r="876" spans="1:9">
      <c r="A876" s="2">
        <v>44621</v>
      </c>
      <c r="B876">
        <v>17748.04221447216</v>
      </c>
      <c r="C876" t="s">
        <v>12</v>
      </c>
      <c r="E876">
        <v>0.7748042214472159</v>
      </c>
      <c r="F876">
        <v>19235.96203552719</v>
      </c>
      <c r="G876">
        <v>30093.63072826068</v>
      </c>
      <c r="H876">
        <v>13881.56754479892</v>
      </c>
      <c r="I876">
        <v>15897.12930447442</v>
      </c>
    </row>
    <row r="877" spans="1:9">
      <c r="A877" s="2">
        <v>44622</v>
      </c>
      <c r="B877">
        <v>18003.13257345078</v>
      </c>
      <c r="C877" t="s">
        <v>11</v>
      </c>
      <c r="E877">
        <v>0.8003132573450782</v>
      </c>
      <c r="F877">
        <v>19558.73206555617</v>
      </c>
      <c r="G877">
        <v>31530.95069276444</v>
      </c>
      <c r="H877">
        <v>14050.60475655902</v>
      </c>
      <c r="I877">
        <v>16189.06105835731</v>
      </c>
    </row>
    <row r="878" spans="1:9">
      <c r="A878" s="2">
        <v>44623</v>
      </c>
      <c r="B878">
        <v>18045.52497368473</v>
      </c>
      <c r="C878" t="s">
        <v>12</v>
      </c>
      <c r="E878">
        <v>0.804552497368473</v>
      </c>
      <c r="F878">
        <v>19279.33596945672</v>
      </c>
      <c r="G878">
        <v>30213.90518366958</v>
      </c>
      <c r="H878">
        <v>14297.9731896754</v>
      </c>
      <c r="I878">
        <v>16107.83506790745</v>
      </c>
    </row>
    <row r="879" spans="1:9">
      <c r="A879" s="2">
        <v>44624</v>
      </c>
      <c r="B879">
        <v>18133.40107517984</v>
      </c>
      <c r="C879" t="s">
        <v>12</v>
      </c>
      <c r="E879">
        <v>0.8133401075179842</v>
      </c>
      <c r="F879">
        <v>18999.94163402031</v>
      </c>
      <c r="G879">
        <v>28920.90929844171</v>
      </c>
      <c r="H879">
        <v>14613.37331955009</v>
      </c>
      <c r="I879">
        <v>15977.54881779789</v>
      </c>
    </row>
    <row r="880" spans="1:9">
      <c r="A880" s="2">
        <v>44627</v>
      </c>
      <c r="B880">
        <v>17951.73636912778</v>
      </c>
      <c r="C880" t="s">
        <v>12</v>
      </c>
      <c r="E880">
        <v>0.795173636912778</v>
      </c>
      <c r="F880">
        <v>18299.20478773579</v>
      </c>
      <c r="G880">
        <v>25691.44583968442</v>
      </c>
      <c r="H880">
        <v>14803.02368582104</v>
      </c>
      <c r="I880">
        <v>15505.87250193062</v>
      </c>
    </row>
    <row r="881" spans="1:9">
      <c r="A881" s="2">
        <v>44628</v>
      </c>
      <c r="B881">
        <v>17761.31803335695</v>
      </c>
      <c r="C881" t="s">
        <v>12</v>
      </c>
      <c r="E881">
        <v>0.7761318033356948</v>
      </c>
      <c r="F881">
        <v>18214.14715639274</v>
      </c>
      <c r="G881">
        <v>25336.61991574611</v>
      </c>
      <c r="H881">
        <v>14574.20638649867</v>
      </c>
      <c r="I881">
        <v>15388.85811655695</v>
      </c>
    </row>
    <row r="882" spans="1:9">
      <c r="A882" s="2">
        <v>44629</v>
      </c>
      <c r="B882">
        <v>17981.02803140244</v>
      </c>
      <c r="C882" t="s">
        <v>12</v>
      </c>
      <c r="E882">
        <v>0.798102803140244</v>
      </c>
      <c r="F882">
        <v>18869.82159289474</v>
      </c>
      <c r="G882">
        <v>28048.9003432189</v>
      </c>
      <c r="H882">
        <v>14471.1326797048</v>
      </c>
      <c r="I882">
        <v>15799.01397150309</v>
      </c>
    </row>
    <row r="883" spans="1:9">
      <c r="A883" s="2">
        <v>44630</v>
      </c>
      <c r="B883">
        <v>17953.56405502808</v>
      </c>
      <c r="C883" t="s">
        <v>12</v>
      </c>
      <c r="E883">
        <v>0.7953564055028084</v>
      </c>
      <c r="F883">
        <v>18660.27804214622</v>
      </c>
      <c r="G883">
        <v>27146.80601482409</v>
      </c>
      <c r="H883">
        <v>14568.02032434819</v>
      </c>
      <c r="I883">
        <v>15728.643007584</v>
      </c>
    </row>
    <row r="884" spans="1:9">
      <c r="A884" s="2">
        <v>44631</v>
      </c>
      <c r="B884">
        <v>17750.14037805062</v>
      </c>
      <c r="C884" t="s">
        <v>12</v>
      </c>
      <c r="E884">
        <v>0.7750140378050618</v>
      </c>
      <c r="F884">
        <v>18273.28958848639</v>
      </c>
      <c r="G884">
        <v>25462.91575532877</v>
      </c>
      <c r="H884">
        <v>14518.54681404135</v>
      </c>
      <c r="I884">
        <v>15527.9896833164</v>
      </c>
    </row>
    <row r="885" spans="1:9">
      <c r="A885" s="2">
        <v>44634</v>
      </c>
      <c r="B885">
        <v>17584.63871340234</v>
      </c>
      <c r="C885" t="s">
        <v>12</v>
      </c>
      <c r="E885">
        <v>0.7584638713402336</v>
      </c>
      <c r="F885">
        <v>17922.35951383516</v>
      </c>
      <c r="G885">
        <v>23971.4655821631</v>
      </c>
      <c r="H885">
        <v>14502.05417463544</v>
      </c>
      <c r="I885">
        <v>15414.59147914129</v>
      </c>
    </row>
    <row r="886" spans="1:9">
      <c r="A886" s="2">
        <v>44635</v>
      </c>
      <c r="B886">
        <v>17956.13157907065</v>
      </c>
      <c r="C886" t="s">
        <v>12</v>
      </c>
      <c r="E886">
        <v>0.7956131579070653</v>
      </c>
      <c r="F886">
        <v>18484.52513641397</v>
      </c>
      <c r="G886">
        <v>26190.59584289861</v>
      </c>
      <c r="H886">
        <v>14687.57961789055</v>
      </c>
      <c r="I886">
        <v>15752.76989885065</v>
      </c>
    </row>
    <row r="887" spans="1:9">
      <c r="A887" s="2">
        <v>44636</v>
      </c>
      <c r="B887">
        <v>18239.98106492411</v>
      </c>
      <c r="C887" t="s">
        <v>12</v>
      </c>
      <c r="E887">
        <v>0.8239981064924111</v>
      </c>
      <c r="F887">
        <v>19170.05689670639</v>
      </c>
      <c r="G887">
        <v>29131.39917216143</v>
      </c>
      <c r="H887">
        <v>14660.7848091401</v>
      </c>
      <c r="I887">
        <v>16105.02277066124</v>
      </c>
    </row>
    <row r="888" spans="1:9">
      <c r="A888" s="2">
        <v>44637</v>
      </c>
      <c r="B888">
        <v>18383.48239469687</v>
      </c>
      <c r="C888" t="s">
        <v>11</v>
      </c>
      <c r="E888">
        <v>0.8383482394696873</v>
      </c>
      <c r="F888">
        <v>19402.12989168313</v>
      </c>
      <c r="G888">
        <v>30105.65913147699</v>
      </c>
      <c r="H888">
        <v>14722.62779900138</v>
      </c>
      <c r="I888">
        <v>16302.05732055625</v>
      </c>
    </row>
    <row r="889" spans="1:9">
      <c r="A889" s="2">
        <v>44638</v>
      </c>
      <c r="B889">
        <v>18474.22441489779</v>
      </c>
      <c r="C889" t="s">
        <v>11</v>
      </c>
      <c r="E889">
        <v>0.8474224414897791</v>
      </c>
      <c r="F889">
        <v>19799.25976443913</v>
      </c>
      <c r="G889">
        <v>31975.97766988234</v>
      </c>
      <c r="H889">
        <v>14596.87891697982</v>
      </c>
      <c r="I889">
        <v>16482.20252792978</v>
      </c>
    </row>
    <row r="890" spans="1:9">
      <c r="A890" s="2">
        <v>44641</v>
      </c>
      <c r="B890">
        <v>18515.20080162767</v>
      </c>
      <c r="C890" t="s">
        <v>11</v>
      </c>
      <c r="E890">
        <v>0.8515200801627667</v>
      </c>
      <c r="F890">
        <v>19744.21439523382</v>
      </c>
      <c r="G890">
        <v>31747.45237390378</v>
      </c>
      <c r="H890">
        <v>14694.41276136047</v>
      </c>
      <c r="I890">
        <v>16483.00770846915</v>
      </c>
    </row>
    <row r="891" spans="1:9">
      <c r="A891" s="2">
        <v>44642</v>
      </c>
      <c r="B891">
        <v>18699.87935752245</v>
      </c>
      <c r="C891" t="s">
        <v>11</v>
      </c>
      <c r="E891">
        <v>0.8699879357522451</v>
      </c>
      <c r="F891">
        <v>20132.23987942275</v>
      </c>
      <c r="G891">
        <v>33623.79469067144</v>
      </c>
      <c r="H891">
        <v>14715.16520585561</v>
      </c>
      <c r="I891">
        <v>16674.41507069771</v>
      </c>
    </row>
    <row r="892" spans="1:9">
      <c r="A892" s="2">
        <v>44643</v>
      </c>
      <c r="B892">
        <v>18586.39324747214</v>
      </c>
      <c r="C892" t="s">
        <v>11</v>
      </c>
      <c r="E892">
        <v>0.8586393247472137</v>
      </c>
      <c r="F892">
        <v>19842.91012246556</v>
      </c>
      <c r="G892">
        <v>32204.51014842652</v>
      </c>
      <c r="H892">
        <v>14735.91676876857</v>
      </c>
      <c r="I892">
        <v>16459.68470115485</v>
      </c>
    </row>
    <row r="893" spans="1:9">
      <c r="A893" s="2">
        <v>44644</v>
      </c>
      <c r="B893">
        <v>18881.81391757303</v>
      </c>
      <c r="C893" t="s">
        <v>11</v>
      </c>
      <c r="E893">
        <v>0.8881813917573032</v>
      </c>
      <c r="F893">
        <v>20283.95093137754</v>
      </c>
      <c r="G893">
        <v>34291.33755053683</v>
      </c>
      <c r="H893">
        <v>14887.4069688366</v>
      </c>
      <c r="I893">
        <v>16704.34807863956</v>
      </c>
    </row>
    <row r="894" spans="1:9">
      <c r="A894" s="2">
        <v>44645</v>
      </c>
      <c r="B894">
        <v>19018.65469864394</v>
      </c>
      <c r="C894" t="s">
        <v>11</v>
      </c>
      <c r="E894">
        <v>0.9018654698643942</v>
      </c>
      <c r="F894">
        <v>20267.036241576</v>
      </c>
      <c r="G894">
        <v>34237.21452444053</v>
      </c>
      <c r="H894">
        <v>15103.22533892868</v>
      </c>
      <c r="I894">
        <v>16789.07355745618</v>
      </c>
    </row>
    <row r="895" spans="1:9">
      <c r="A895" s="2">
        <v>44648</v>
      </c>
      <c r="B895">
        <v>19221.89491497971</v>
      </c>
      <c r="C895" t="s">
        <v>10</v>
      </c>
      <c r="E895">
        <v>0.9221894914979709</v>
      </c>
      <c r="F895">
        <v>20580.61561054908</v>
      </c>
      <c r="G895">
        <v>35794.82091529588</v>
      </c>
      <c r="H895">
        <v>15200.75830172714</v>
      </c>
      <c r="I895">
        <v>16904.87044761814</v>
      </c>
    </row>
    <row r="896" spans="1:9">
      <c r="A896" s="2">
        <v>44649</v>
      </c>
      <c r="B896">
        <v>19472.14639824926</v>
      </c>
      <c r="C896" t="s">
        <v>10</v>
      </c>
      <c r="E896">
        <v>0.9472146398249264</v>
      </c>
      <c r="F896">
        <v>20934.80115115671</v>
      </c>
      <c r="G896">
        <v>37629.06382080648</v>
      </c>
      <c r="H896">
        <v>15341.87316112977</v>
      </c>
      <c r="I896">
        <v>17118.7087652913</v>
      </c>
    </row>
    <row r="897" spans="1:9">
      <c r="A897" s="2">
        <v>44650</v>
      </c>
      <c r="B897">
        <v>19454.98704226651</v>
      </c>
      <c r="C897" t="s">
        <v>10</v>
      </c>
      <c r="E897">
        <v>0.9454987042266512</v>
      </c>
      <c r="F897">
        <v>20703.56094979672</v>
      </c>
      <c r="G897">
        <v>36498.44419643311</v>
      </c>
      <c r="H897">
        <v>15468.45954622144</v>
      </c>
      <c r="I897">
        <v>17012.1915484309</v>
      </c>
    </row>
    <row r="898" spans="1:9">
      <c r="A898" s="2">
        <v>44651</v>
      </c>
      <c r="B898">
        <v>19454.98704226651</v>
      </c>
      <c r="C898" t="s">
        <v>11</v>
      </c>
      <c r="D898" t="s">
        <v>3</v>
      </c>
      <c r="E898">
        <v>0.9454987042266512</v>
      </c>
      <c r="F898">
        <v>20446.94959406593</v>
      </c>
      <c r="G898">
        <v>34988.95620682006</v>
      </c>
      <c r="H898">
        <v>15451.85935378968</v>
      </c>
      <c r="I898">
        <v>16750.74774173439</v>
      </c>
    </row>
    <row r="899" spans="1:9">
      <c r="A899" s="2">
        <v>44652</v>
      </c>
      <c r="B899">
        <v>19572.33837659921</v>
      </c>
      <c r="C899" t="s">
        <v>11</v>
      </c>
      <c r="E899">
        <v>0.9572338376599212</v>
      </c>
      <c r="F899">
        <v>20408.03365894742</v>
      </c>
      <c r="G899">
        <v>34838.60595499333</v>
      </c>
      <c r="H899">
        <v>15667.67772388176</v>
      </c>
      <c r="I899">
        <v>16797.14221848113</v>
      </c>
    </row>
    <row r="900" spans="1:9">
      <c r="A900" s="2">
        <v>44655</v>
      </c>
      <c r="B900">
        <v>19696.45859592138</v>
      </c>
      <c r="C900" t="s">
        <v>10</v>
      </c>
      <c r="E900">
        <v>0.9696458595921384</v>
      </c>
      <c r="F900">
        <v>20828.20532887557</v>
      </c>
      <c r="G900">
        <v>37015.64159284885</v>
      </c>
      <c r="H900">
        <v>15547.31354580992</v>
      </c>
      <c r="I900">
        <v>16939.56970944522</v>
      </c>
    </row>
    <row r="901" spans="1:9">
      <c r="A901" s="2">
        <v>44656</v>
      </c>
      <c r="B901">
        <v>19537.8425306288</v>
      </c>
      <c r="C901" t="s">
        <v>11</v>
      </c>
      <c r="E901">
        <v>0.9537842530628797</v>
      </c>
      <c r="F901">
        <v>20365.73372947078</v>
      </c>
      <c r="G901">
        <v>34567.98364194623</v>
      </c>
      <c r="H901">
        <v>15644.84827177274</v>
      </c>
      <c r="I901">
        <v>16730.16831255423</v>
      </c>
    </row>
    <row r="902" spans="1:9">
      <c r="A902" s="2">
        <v>44657</v>
      </c>
      <c r="B902">
        <v>19523.44397664885</v>
      </c>
      <c r="C902" t="s">
        <v>11</v>
      </c>
      <c r="E902">
        <v>0.9523443976648851</v>
      </c>
      <c r="F902">
        <v>19923.56433555174</v>
      </c>
      <c r="G902">
        <v>32294.72317254881</v>
      </c>
      <c r="H902">
        <v>15956.12612337813</v>
      </c>
      <c r="I902">
        <v>16560.71216857291</v>
      </c>
    </row>
    <row r="903" spans="1:9">
      <c r="A903" s="2">
        <v>44658</v>
      </c>
      <c r="B903">
        <v>19521.16092526577</v>
      </c>
      <c r="C903" t="s">
        <v>11</v>
      </c>
      <c r="E903">
        <v>0.9521160925265766</v>
      </c>
      <c r="F903">
        <v>19970.93673523951</v>
      </c>
      <c r="G903">
        <v>32505.21304626853</v>
      </c>
      <c r="H903">
        <v>15916.70000516607</v>
      </c>
      <c r="I903">
        <v>16644.23052487398</v>
      </c>
    </row>
    <row r="904" spans="1:9">
      <c r="A904" s="2">
        <v>44659</v>
      </c>
      <c r="B904">
        <v>19422.31205333225</v>
      </c>
      <c r="C904" t="s">
        <v>11</v>
      </c>
      <c r="E904">
        <v>0.9422312053332247</v>
      </c>
      <c r="F904">
        <v>19691.76248268278</v>
      </c>
      <c r="G904">
        <v>31176.13195139174</v>
      </c>
      <c r="H904">
        <v>15970.65459768909</v>
      </c>
      <c r="I904">
        <v>16603.8807368141</v>
      </c>
    </row>
    <row r="905" spans="1:9">
      <c r="A905" s="2">
        <v>44662</v>
      </c>
      <c r="B905">
        <v>19063.51247580531</v>
      </c>
      <c r="C905" t="s">
        <v>12</v>
      </c>
      <c r="E905">
        <v>0.9063512475805313</v>
      </c>
      <c r="F905">
        <v>19225.9086495829</v>
      </c>
      <c r="G905">
        <v>28963.01589226439</v>
      </c>
      <c r="H905">
        <v>15752.75921998314</v>
      </c>
      <c r="I905">
        <v>16316.21086446568</v>
      </c>
    </row>
    <row r="906" spans="1:9">
      <c r="A906" s="2">
        <v>44663</v>
      </c>
      <c r="B906">
        <v>19062.76303010129</v>
      </c>
      <c r="C906" t="s">
        <v>12</v>
      </c>
      <c r="E906">
        <v>0.9062763030101295</v>
      </c>
      <c r="F906">
        <v>19144.69630631382</v>
      </c>
      <c r="G906">
        <v>28590.14975769016</v>
      </c>
      <c r="H906">
        <v>15812.94130901906</v>
      </c>
      <c r="I906">
        <v>16256.49914243734</v>
      </c>
    </row>
    <row r="907" spans="1:9">
      <c r="A907" s="2">
        <v>44664</v>
      </c>
      <c r="B907">
        <v>19228.30235897884</v>
      </c>
      <c r="C907" t="s">
        <v>11</v>
      </c>
      <c r="E907">
        <v>0.9228302358978835</v>
      </c>
      <c r="F907">
        <v>19533.8450935207</v>
      </c>
      <c r="G907">
        <v>30304.11820779186</v>
      </c>
      <c r="H907">
        <v>15781.8144054407</v>
      </c>
      <c r="I907">
        <v>16440.07511906559</v>
      </c>
    </row>
    <row r="908" spans="1:9">
      <c r="A908" s="2">
        <v>44665</v>
      </c>
      <c r="B908">
        <v>19021.01923102934</v>
      </c>
      <c r="C908" t="s">
        <v>12</v>
      </c>
      <c r="E908">
        <v>0.9021019231029339</v>
      </c>
      <c r="F908">
        <v>19087.16135957343</v>
      </c>
      <c r="G908">
        <v>28265.39244760408</v>
      </c>
      <c r="H908">
        <v>15790.11185691004</v>
      </c>
      <c r="I908">
        <v>16240.35922721339</v>
      </c>
    </row>
    <row r="909" spans="1:9">
      <c r="A909" s="2">
        <v>44669</v>
      </c>
      <c r="B909">
        <v>18974.43648757135</v>
      </c>
      <c r="C909" t="s">
        <v>12</v>
      </c>
      <c r="E909">
        <v>0.8974436487571347</v>
      </c>
      <c r="F909">
        <v>19101.83120400213</v>
      </c>
      <c r="G909">
        <v>28343.57706851007</v>
      </c>
      <c r="H909">
        <v>15705.03036080867</v>
      </c>
      <c r="I909">
        <v>16243.18319374277</v>
      </c>
    </row>
    <row r="910" spans="1:9">
      <c r="A910" s="2">
        <v>44670</v>
      </c>
      <c r="B910">
        <v>19241.56449893837</v>
      </c>
      <c r="C910" t="s">
        <v>11</v>
      </c>
      <c r="E910">
        <v>0.9241564498938373</v>
      </c>
      <c r="F910">
        <v>19528.77086264654</v>
      </c>
      <c r="G910">
        <v>30165.79635918143</v>
      </c>
      <c r="H910">
        <v>15806.71557567052</v>
      </c>
      <c r="I910">
        <v>16502.61340079735</v>
      </c>
    </row>
    <row r="911" spans="1:9">
      <c r="A911" s="2">
        <v>44671</v>
      </c>
      <c r="B911">
        <v>19187.05760683528</v>
      </c>
      <c r="C911" t="s">
        <v>12</v>
      </c>
      <c r="E911">
        <v>0.9187057606835283</v>
      </c>
      <c r="F911">
        <v>19243.95192439149</v>
      </c>
      <c r="G911">
        <v>28806.6514388295</v>
      </c>
      <c r="H911">
        <v>15935.37191571863</v>
      </c>
      <c r="I911">
        <v>16490.10522581619</v>
      </c>
    </row>
    <row r="912" spans="1:9">
      <c r="A912" s="2">
        <v>44672</v>
      </c>
      <c r="B912">
        <v>18831.71429048558</v>
      </c>
      <c r="C912" t="s">
        <v>12</v>
      </c>
      <c r="E912">
        <v>0.8831714290485575</v>
      </c>
      <c r="F912">
        <v>18845.77269646513</v>
      </c>
      <c r="G912">
        <v>27116.73979516041</v>
      </c>
      <c r="H912">
        <v>15671.82468645207</v>
      </c>
      <c r="I912">
        <v>16245.60521829598</v>
      </c>
    </row>
    <row r="913" spans="1:9">
      <c r="A913" s="2">
        <v>44673</v>
      </c>
      <c r="B913">
        <v>18431.02903022781</v>
      </c>
      <c r="C913" t="s">
        <v>12</v>
      </c>
      <c r="E913">
        <v>0.8431029030227812</v>
      </c>
      <c r="F913">
        <v>18352.28349632818</v>
      </c>
      <c r="G913">
        <v>24963.7609637375</v>
      </c>
      <c r="H913">
        <v>15408.27922034988</v>
      </c>
      <c r="I913">
        <v>15802.19709263699</v>
      </c>
    </row>
    <row r="914" spans="1:9">
      <c r="A914" s="2">
        <v>44676</v>
      </c>
      <c r="B914">
        <v>18476.55608990567</v>
      </c>
      <c r="C914" t="s">
        <v>12</v>
      </c>
      <c r="E914">
        <v>0.8476556089905669</v>
      </c>
      <c r="F914">
        <v>18588.02923440121</v>
      </c>
      <c r="G914">
        <v>25889.90012762222</v>
      </c>
      <c r="H914">
        <v>15302.443516589</v>
      </c>
      <c r="I914">
        <v>15888.53552570639</v>
      </c>
    </row>
    <row r="915" spans="1:9">
      <c r="A915" s="2">
        <v>44677</v>
      </c>
      <c r="B915">
        <v>18046.10176293003</v>
      </c>
      <c r="C915" t="s">
        <v>12</v>
      </c>
      <c r="E915">
        <v>0.8046101762930034</v>
      </c>
      <c r="F915">
        <v>17886.4296632283</v>
      </c>
      <c r="G915">
        <v>22979.17020058871</v>
      </c>
      <c r="H915">
        <v>15148.880716818</v>
      </c>
      <c r="I915">
        <v>15434.230882732</v>
      </c>
    </row>
    <row r="916" spans="1:9">
      <c r="A916" s="2">
        <v>44678</v>
      </c>
      <c r="B916">
        <v>17990.18024914376</v>
      </c>
      <c r="C916" t="s">
        <v>12</v>
      </c>
      <c r="E916">
        <v>0.7990180249143755</v>
      </c>
      <c r="F916">
        <v>17864.99535140942</v>
      </c>
      <c r="G916">
        <v>22876.93356162719</v>
      </c>
      <c r="H916">
        <v>15076.24892424935</v>
      </c>
      <c r="I916">
        <v>15474.17483905465</v>
      </c>
    </row>
    <row r="917" spans="1:9">
      <c r="A917" s="2">
        <v>44679</v>
      </c>
      <c r="B917">
        <v>18397.85281211273</v>
      </c>
      <c r="C917" t="s">
        <v>12</v>
      </c>
      <c r="E917">
        <v>0.8397852812112732</v>
      </c>
      <c r="F917">
        <v>18499.48549024386</v>
      </c>
      <c r="G917">
        <v>25294.52529286612</v>
      </c>
      <c r="H917">
        <v>15244.33843516695</v>
      </c>
      <c r="I917">
        <v>15861.91011125235</v>
      </c>
    </row>
    <row r="918" spans="1:9">
      <c r="A918" s="2">
        <v>44680</v>
      </c>
      <c r="B918">
        <v>17714.41053451841</v>
      </c>
      <c r="C918" t="s">
        <v>12</v>
      </c>
      <c r="E918">
        <v>0.7714410534518414</v>
      </c>
      <c r="F918">
        <v>17667.03344212177</v>
      </c>
      <c r="G918">
        <v>21968.83221418985</v>
      </c>
      <c r="H918">
        <v>14787.79699842426</v>
      </c>
      <c r="I918">
        <v>15279.29910654782</v>
      </c>
    </row>
    <row r="919" spans="1:9">
      <c r="A919" s="2">
        <v>44683</v>
      </c>
      <c r="B919">
        <v>17759.3724266389</v>
      </c>
      <c r="C919" t="s">
        <v>12</v>
      </c>
      <c r="E919">
        <v>0.7759372426638904</v>
      </c>
      <c r="F919">
        <v>17962.00084212513</v>
      </c>
      <c r="G919">
        <v>23003.22221864424</v>
      </c>
      <c r="H919">
        <v>14636.30944310277</v>
      </c>
      <c r="I919">
        <v>15375.32563783005</v>
      </c>
    </row>
    <row r="920" spans="1:9">
      <c r="A920" s="2">
        <v>44684</v>
      </c>
      <c r="B920">
        <v>17803.76635741747</v>
      </c>
      <c r="C920" t="s">
        <v>12</v>
      </c>
      <c r="E920">
        <v>0.7803766357417472</v>
      </c>
      <c r="F920">
        <v>17981.17446260383</v>
      </c>
      <c r="G920">
        <v>23057.34763892907</v>
      </c>
      <c r="H920">
        <v>14692.33839849313</v>
      </c>
      <c r="I920">
        <v>15441.90149154184</v>
      </c>
    </row>
    <row r="921" spans="1:9">
      <c r="A921" s="2">
        <v>44685</v>
      </c>
      <c r="B921">
        <v>18299.42244559648</v>
      </c>
      <c r="C921" t="s">
        <v>12</v>
      </c>
      <c r="E921">
        <v>0.8299422445596483</v>
      </c>
      <c r="F921">
        <v>18589.1595800713</v>
      </c>
      <c r="G921">
        <v>25342.63172316573</v>
      </c>
      <c r="H921">
        <v>15020.21732411245</v>
      </c>
      <c r="I921">
        <v>15910.32337398912</v>
      </c>
    </row>
    <row r="922" spans="1:9">
      <c r="A922" s="2">
        <v>44686</v>
      </c>
      <c r="B922">
        <v>17757.34645788913</v>
      </c>
      <c r="C922" t="s">
        <v>12</v>
      </c>
      <c r="E922">
        <v>0.7757346457889125</v>
      </c>
      <c r="F922">
        <v>17652.93405251723</v>
      </c>
      <c r="G922">
        <v>21565.8974657634</v>
      </c>
      <c r="H922">
        <v>14866.65452434145</v>
      </c>
      <c r="I922">
        <v>15351.52030014434</v>
      </c>
    </row>
    <row r="923" spans="1:9">
      <c r="A923" s="2">
        <v>44687</v>
      </c>
      <c r="B923">
        <v>17731.19434940394</v>
      </c>
      <c r="C923" t="s">
        <v>12</v>
      </c>
      <c r="E923">
        <v>0.7731194349403945</v>
      </c>
      <c r="F923">
        <v>17441.43968712314</v>
      </c>
      <c r="G923">
        <v>20814.15817757241</v>
      </c>
      <c r="H923">
        <v>14984.93993163507</v>
      </c>
      <c r="I923">
        <v>15255.09312347295</v>
      </c>
    </row>
    <row r="924" spans="1:9">
      <c r="A924" s="2">
        <v>44690</v>
      </c>
      <c r="B924">
        <v>17335.98413019302</v>
      </c>
      <c r="C924" t="s">
        <v>13</v>
      </c>
      <c r="E924">
        <v>0.7335984130193018</v>
      </c>
      <c r="F924">
        <v>16759.00493311373</v>
      </c>
      <c r="G924">
        <v>18354.46823217069</v>
      </c>
      <c r="H924">
        <v>14872.87849452564</v>
      </c>
      <c r="I924">
        <v>14762.86331016592</v>
      </c>
    </row>
    <row r="925" spans="1:9">
      <c r="A925" s="2">
        <v>44691</v>
      </c>
      <c r="B925">
        <v>17319.19047707161</v>
      </c>
      <c r="C925" t="s">
        <v>13</v>
      </c>
      <c r="E925">
        <v>0.7319190477071613</v>
      </c>
      <c r="F925">
        <v>16962.60800677362</v>
      </c>
      <c r="G925">
        <v>18985.92707948143</v>
      </c>
      <c r="H925">
        <v>14692.33839849313</v>
      </c>
      <c r="I925">
        <v>14800.78588732451</v>
      </c>
    </row>
    <row r="926" spans="1:9">
      <c r="A926" s="2">
        <v>44692</v>
      </c>
      <c r="B926">
        <v>17146.47956647581</v>
      </c>
      <c r="C926" t="s">
        <v>13</v>
      </c>
      <c r="E926">
        <v>0.7146479566475814</v>
      </c>
      <c r="F926">
        <v>16459.52847507126</v>
      </c>
      <c r="G926">
        <v>17296.01902709515</v>
      </c>
      <c r="H926">
        <v>14798.17145750747</v>
      </c>
      <c r="I926">
        <v>14562.33834801329</v>
      </c>
    </row>
    <row r="927" spans="1:9">
      <c r="A927" s="2">
        <v>44693</v>
      </c>
      <c r="B927">
        <v>17033.90773545588</v>
      </c>
      <c r="C927" t="s">
        <v>13</v>
      </c>
      <c r="E927">
        <v>0.7033907735455875</v>
      </c>
      <c r="F927">
        <v>16420.61430061578</v>
      </c>
      <c r="G927">
        <v>17157.69957267326</v>
      </c>
      <c r="H927">
        <v>14648.76179138204</v>
      </c>
      <c r="I927">
        <v>14551.04118530874</v>
      </c>
    </row>
    <row r="928" spans="1:9">
      <c r="A928" s="2">
        <v>44694</v>
      </c>
      <c r="B928">
        <v>17433.15668631039</v>
      </c>
      <c r="C928" t="s">
        <v>13</v>
      </c>
      <c r="E928">
        <v>0.7433156686310394</v>
      </c>
      <c r="F928">
        <v>17029.16106959223</v>
      </c>
      <c r="G928">
        <v>19022.00869784754</v>
      </c>
      <c r="H928">
        <v>14823.07615406601</v>
      </c>
      <c r="I928">
        <v>14894.39298722758</v>
      </c>
    </row>
    <row r="929" spans="1:9">
      <c r="A929" s="2">
        <v>44697</v>
      </c>
      <c r="B929">
        <v>17367.9879744163</v>
      </c>
      <c r="C929" t="s">
        <v>13</v>
      </c>
      <c r="E929">
        <v>0.7367987974416301</v>
      </c>
      <c r="F929">
        <v>16831.76609380267</v>
      </c>
      <c r="G929">
        <v>18432.64926179386</v>
      </c>
      <c r="H929">
        <v>14868.72976879097</v>
      </c>
      <c r="I929">
        <v>14841.1356753844</v>
      </c>
    </row>
    <row r="930" spans="1:9">
      <c r="A930" s="2">
        <v>44698</v>
      </c>
      <c r="B930">
        <v>17672.06674652748</v>
      </c>
      <c r="C930" t="s">
        <v>12</v>
      </c>
      <c r="E930">
        <v>0.7672066746527482</v>
      </c>
      <c r="F930">
        <v>17267.72738985138</v>
      </c>
      <c r="G930">
        <v>19821.86279599802</v>
      </c>
      <c r="H930">
        <v>15022.29256856197</v>
      </c>
      <c r="I930">
        <v>15138.08911079544</v>
      </c>
    </row>
    <row r="931" spans="1:9">
      <c r="A931" s="2">
        <v>44699</v>
      </c>
      <c r="B931">
        <v>17177.33947691865</v>
      </c>
      <c r="C931" t="s">
        <v>13</v>
      </c>
      <c r="E931">
        <v>0.7177339476918645</v>
      </c>
      <c r="F931">
        <v>16420.04560645466</v>
      </c>
      <c r="G931">
        <v>16929.16709412908</v>
      </c>
      <c r="H931">
        <v>14877.02898342467</v>
      </c>
      <c r="I931">
        <v>14538.53560350161</v>
      </c>
    </row>
    <row r="932" spans="1:9">
      <c r="A932" s="2">
        <v>44700</v>
      </c>
      <c r="B932">
        <v>17115.88990596526</v>
      </c>
      <c r="C932" t="s">
        <v>13</v>
      </c>
      <c r="E932">
        <v>0.711588990596526</v>
      </c>
      <c r="F932">
        <v>16332.06703513236</v>
      </c>
      <c r="G932">
        <v>16586.37795306696</v>
      </c>
      <c r="H932">
        <v>14845.90384301067</v>
      </c>
      <c r="I932">
        <v>14441.29935652979</v>
      </c>
    </row>
    <row r="933" spans="1:9">
      <c r="A933" s="2">
        <v>44701</v>
      </c>
      <c r="B933">
        <v>17117.86975799609</v>
      </c>
      <c r="C933" t="s">
        <v>13</v>
      </c>
      <c r="E933">
        <v>0.7117869757996089</v>
      </c>
      <c r="F933">
        <v>16281.30888042343</v>
      </c>
      <c r="G933">
        <v>16442.04190284838</v>
      </c>
      <c r="H933">
        <v>14887.4069688366</v>
      </c>
      <c r="I933">
        <v>14444.92980018557</v>
      </c>
    </row>
    <row r="934" spans="1:9">
      <c r="A934" s="2">
        <v>44704</v>
      </c>
      <c r="B934">
        <v>17359.01068937834</v>
      </c>
      <c r="C934" t="s">
        <v>13</v>
      </c>
      <c r="E934">
        <v>0.7359010689378345</v>
      </c>
      <c r="F934">
        <v>16552.02314708482</v>
      </c>
      <c r="G934">
        <v>17253.92201002662</v>
      </c>
      <c r="H934">
        <v>15065.87270200177</v>
      </c>
      <c r="I934">
        <v>14718.8856716243</v>
      </c>
    </row>
    <row r="935" spans="1:9">
      <c r="A935" s="2">
        <v>44705</v>
      </c>
      <c r="B935">
        <v>17381.01174465225</v>
      </c>
      <c r="C935" t="s">
        <v>13</v>
      </c>
      <c r="E935">
        <v>0.7381011744652253</v>
      </c>
      <c r="F935">
        <v>16200.09301582827</v>
      </c>
      <c r="G935">
        <v>16177.43020012663</v>
      </c>
      <c r="H935">
        <v>15366.77609452395</v>
      </c>
      <c r="I935">
        <v>14612.77298991411</v>
      </c>
    </row>
    <row r="936" spans="1:9">
      <c r="A936" s="2">
        <v>44706</v>
      </c>
      <c r="B936">
        <v>17482.34306273293</v>
      </c>
      <c r="C936" t="s">
        <v>13</v>
      </c>
      <c r="E936">
        <v>0.7482343062732928</v>
      </c>
      <c r="F936">
        <v>16426.817116497</v>
      </c>
      <c r="G936">
        <v>16826.93404645037</v>
      </c>
      <c r="H936">
        <v>15356.40163544073</v>
      </c>
      <c r="I936">
        <v>14734.62364487208</v>
      </c>
    </row>
    <row r="937" spans="1:9">
      <c r="A937" s="2">
        <v>44707</v>
      </c>
      <c r="B937">
        <v>17726.3019592517</v>
      </c>
      <c r="C937" t="s">
        <v>13</v>
      </c>
      <c r="E937">
        <v>0.77263019592517</v>
      </c>
      <c r="F937">
        <v>16881.95379368744</v>
      </c>
      <c r="G937">
        <v>18234.18898838471</v>
      </c>
      <c r="H937">
        <v>15399.9747162231</v>
      </c>
      <c r="I937">
        <v>15027.53561854202</v>
      </c>
    </row>
    <row r="938" spans="1:9">
      <c r="A938" s="2">
        <v>44708</v>
      </c>
      <c r="B938">
        <v>18139.9929411364</v>
      </c>
      <c r="C938" t="s">
        <v>12</v>
      </c>
      <c r="E938">
        <v>0.81399929411364</v>
      </c>
      <c r="F938">
        <v>17432.97617990173</v>
      </c>
      <c r="G938">
        <v>20020.31947812436</v>
      </c>
      <c r="H938">
        <v>15640.70130920243</v>
      </c>
      <c r="I938">
        <v>15404.3730768373</v>
      </c>
    </row>
    <row r="939" spans="1:9">
      <c r="A939" s="2">
        <v>44712</v>
      </c>
      <c r="B939">
        <v>17982.12439279847</v>
      </c>
      <c r="C939" t="s">
        <v>12</v>
      </c>
      <c r="E939">
        <v>0.7982124392798473</v>
      </c>
      <c r="F939">
        <v>17386.73060455799</v>
      </c>
      <c r="G939">
        <v>19875.98462500004</v>
      </c>
      <c r="H939">
        <v>15424.87941278164</v>
      </c>
      <c r="I939">
        <v>15318.83723113323</v>
      </c>
    </row>
    <row r="940" spans="1:9">
      <c r="A940" s="2">
        <v>44713</v>
      </c>
      <c r="B940">
        <v>17905.26768347712</v>
      </c>
      <c r="C940" t="s">
        <v>12</v>
      </c>
      <c r="E940">
        <v>0.7905267683477115</v>
      </c>
      <c r="F940">
        <v>17258.13529762292</v>
      </c>
      <c r="G940">
        <v>19412.91504305768</v>
      </c>
      <c r="H940">
        <v>15399.9747162231</v>
      </c>
      <c r="I940">
        <v>15190.53605575117</v>
      </c>
    </row>
    <row r="941" spans="1:9">
      <c r="A941" s="2">
        <v>44714</v>
      </c>
      <c r="B941">
        <v>18195.4395655022</v>
      </c>
      <c r="C941" t="s">
        <v>12</v>
      </c>
      <c r="E941">
        <v>0.8195439565502203</v>
      </c>
      <c r="F941">
        <v>17730.76416209122</v>
      </c>
      <c r="G941">
        <v>20988.56523583176</v>
      </c>
      <c r="H941">
        <v>15503.73693869883</v>
      </c>
      <c r="I941">
        <v>15479.01629498703</v>
      </c>
    </row>
    <row r="942" spans="1:9">
      <c r="A942" s="2">
        <v>44715</v>
      </c>
      <c r="B942">
        <v>17928.93006525109</v>
      </c>
      <c r="C942" t="s">
        <v>12</v>
      </c>
      <c r="E942">
        <v>0.7928930065251094</v>
      </c>
      <c r="F942">
        <v>17269.42290835652</v>
      </c>
      <c r="G942">
        <v>19328.72100892063</v>
      </c>
      <c r="H942">
        <v>15429.03166484502</v>
      </c>
      <c r="I942">
        <v>15228.46252267082</v>
      </c>
    </row>
    <row r="943" spans="1:9">
      <c r="A943" s="2">
        <v>44718</v>
      </c>
      <c r="B943">
        <v>17999.40691602918</v>
      </c>
      <c r="C943" t="s">
        <v>12</v>
      </c>
      <c r="E943">
        <v>0.7999406916029184</v>
      </c>
      <c r="F943">
        <v>17326.94905178172</v>
      </c>
      <c r="G943">
        <v>19569.28069358684</v>
      </c>
      <c r="H943">
        <v>15497.50944218593</v>
      </c>
      <c r="I943">
        <v>15270.02202642029</v>
      </c>
    </row>
    <row r="944" spans="1:9">
      <c r="A944" s="2">
        <v>44719</v>
      </c>
      <c r="B944">
        <v>18129.29613644382</v>
      </c>
      <c r="C944" t="s">
        <v>12</v>
      </c>
      <c r="E944">
        <v>0.8129296136443815</v>
      </c>
      <c r="F944">
        <v>17476.40293372239</v>
      </c>
      <c r="G944">
        <v>20044.37867874551</v>
      </c>
      <c r="H944">
        <v>15590.89191608537</v>
      </c>
      <c r="I944">
        <v>15419.30327637167</v>
      </c>
    </row>
    <row r="945" spans="1:9">
      <c r="A945" s="2">
        <v>44720</v>
      </c>
      <c r="B945">
        <v>17877.42245616713</v>
      </c>
      <c r="C945" t="s">
        <v>12</v>
      </c>
      <c r="E945">
        <v>0.7877422456167129</v>
      </c>
      <c r="F945">
        <v>17350.63173029952</v>
      </c>
      <c r="G945">
        <v>19635.43092580518</v>
      </c>
      <c r="H945">
        <v>15285.84332415724</v>
      </c>
      <c r="I945">
        <v>15250.65360951674</v>
      </c>
    </row>
    <row r="946" spans="1:9">
      <c r="A946" s="2">
        <v>44721</v>
      </c>
      <c r="B946">
        <v>17425.09666069767</v>
      </c>
      <c r="C946" t="s">
        <v>13</v>
      </c>
      <c r="E946">
        <v>0.7425096660697665</v>
      </c>
      <c r="F946">
        <v>16885.90296088062</v>
      </c>
      <c r="G946">
        <v>18035.72871497556</v>
      </c>
      <c r="H946">
        <v>14918.53387241496</v>
      </c>
      <c r="I946">
        <v>14891.97355584841</v>
      </c>
    </row>
    <row r="947" spans="1:9">
      <c r="A947" s="2">
        <v>44722</v>
      </c>
      <c r="B947">
        <v>17069.90635946588</v>
      </c>
      <c r="C947" t="s">
        <v>13</v>
      </c>
      <c r="E947">
        <v>0.7069906359465876</v>
      </c>
      <c r="F947">
        <v>16290.33051782772</v>
      </c>
      <c r="G947">
        <v>16111.27637662549</v>
      </c>
      <c r="H947">
        <v>14804.40071718473</v>
      </c>
      <c r="I947">
        <v>14455.01595061352</v>
      </c>
    </row>
    <row r="948" spans="1:9">
      <c r="A948" s="2">
        <v>44725</v>
      </c>
      <c r="B948">
        <v>16281.05465985343</v>
      </c>
      <c r="C948" t="s">
        <v>13</v>
      </c>
      <c r="E948">
        <v>0.6281054659853433</v>
      </c>
      <c r="F948">
        <v>15532.88975775653</v>
      </c>
      <c r="G948">
        <v>13880.11531848514</v>
      </c>
      <c r="H948">
        <v>14123.73287989448</v>
      </c>
      <c r="I948">
        <v>13897.82842419556</v>
      </c>
    </row>
    <row r="949" spans="1:9">
      <c r="A949" s="2">
        <v>44726</v>
      </c>
      <c r="B949">
        <v>16069.7695692196</v>
      </c>
      <c r="C949" t="s">
        <v>13</v>
      </c>
      <c r="E949">
        <v>0.6069769569219603</v>
      </c>
      <c r="F949">
        <v>15561.0885369656</v>
      </c>
      <c r="G949">
        <v>13970.32235713608</v>
      </c>
      <c r="H949">
        <v>13766.80229514631</v>
      </c>
      <c r="I949">
        <v>13863.1304589555</v>
      </c>
    </row>
    <row r="950" spans="1:9">
      <c r="A950" s="2">
        <v>44727</v>
      </c>
      <c r="B950">
        <v>16310.81549821026</v>
      </c>
      <c r="C950" t="s">
        <v>13</v>
      </c>
      <c r="E950">
        <v>0.631081549821026</v>
      </c>
      <c r="F950">
        <v>15949.67743332655</v>
      </c>
      <c r="G950">
        <v>14974.64733902105</v>
      </c>
      <c r="H950">
        <v>13856.03868805761</v>
      </c>
      <c r="I950">
        <v>14061.63533853109</v>
      </c>
    </row>
    <row r="951" spans="1:9">
      <c r="A951" s="2">
        <v>44728</v>
      </c>
      <c r="B951">
        <v>15836.14155220508</v>
      </c>
      <c r="C951" t="s">
        <v>13</v>
      </c>
      <c r="E951">
        <v>0.5836141552205081</v>
      </c>
      <c r="F951">
        <v>15306.16389642477</v>
      </c>
      <c r="G951">
        <v>13146.41983221287</v>
      </c>
      <c r="H951">
        <v>13588.33832514549</v>
      </c>
      <c r="I951">
        <v>13599.66786626898</v>
      </c>
    </row>
    <row r="952" spans="1:9">
      <c r="A952" s="2">
        <v>44729</v>
      </c>
      <c r="B952">
        <v>15844.99412833141</v>
      </c>
      <c r="C952" t="s">
        <v>13</v>
      </c>
      <c r="E952">
        <v>0.5844994128331407</v>
      </c>
      <c r="F952">
        <v>15492.28182545896</v>
      </c>
      <c r="G952">
        <v>13633.5438263993</v>
      </c>
      <c r="H952">
        <v>13461.75017688946</v>
      </c>
      <c r="I952">
        <v>13635.17490180947</v>
      </c>
    </row>
    <row r="953" spans="1:9">
      <c r="A953" s="2">
        <v>44733</v>
      </c>
      <c r="B953">
        <v>16192.26127108031</v>
      </c>
      <c r="C953" t="s">
        <v>13</v>
      </c>
      <c r="E953">
        <v>0.619226127108031</v>
      </c>
      <c r="F953">
        <v>15883.14549846439</v>
      </c>
      <c r="G953">
        <v>14661.92441762262</v>
      </c>
      <c r="H953">
        <v>13717.9970241312</v>
      </c>
      <c r="I953">
        <v>13969.24314066569</v>
      </c>
    </row>
    <row r="954" spans="1:9">
      <c r="A954" s="2">
        <v>44734</v>
      </c>
      <c r="B954">
        <v>16272.10428591705</v>
      </c>
      <c r="C954" t="s">
        <v>13</v>
      </c>
      <c r="E954">
        <v>0.6272104285917051</v>
      </c>
      <c r="F954">
        <v>15859.98045487962</v>
      </c>
      <c r="G954">
        <v>14607.80019443205</v>
      </c>
      <c r="H954">
        <v>13862.33142165176</v>
      </c>
      <c r="I954">
        <v>13939.78857333418</v>
      </c>
    </row>
    <row r="955" spans="1:9">
      <c r="A955" s="2">
        <v>44735</v>
      </c>
      <c r="B955">
        <v>16589.90191984102</v>
      </c>
      <c r="C955" t="s">
        <v>13</v>
      </c>
      <c r="E955">
        <v>0.6589901919841024</v>
      </c>
      <c r="F955">
        <v>16096.17868335329</v>
      </c>
      <c r="G955">
        <v>15233.24723432318</v>
      </c>
      <c r="H955">
        <v>14188.64818364979</v>
      </c>
      <c r="I955">
        <v>14086.24974651724</v>
      </c>
    </row>
    <row r="956" spans="1:9">
      <c r="A956" s="2">
        <v>44736</v>
      </c>
      <c r="B956">
        <v>17007.67155025433</v>
      </c>
      <c r="C956" t="s">
        <v>13</v>
      </c>
      <c r="E956">
        <v>0.7007671550254331</v>
      </c>
      <c r="F956">
        <v>16647.69229455505</v>
      </c>
      <c r="G956">
        <v>16826.93404645037</v>
      </c>
      <c r="H956">
        <v>14435.48237796567</v>
      </c>
      <c r="I956">
        <v>14524.81641624385</v>
      </c>
    </row>
    <row r="957" spans="1:9">
      <c r="A957" s="2">
        <v>44739</v>
      </c>
      <c r="B957">
        <v>17023.34670140383</v>
      </c>
      <c r="C957" t="s">
        <v>13</v>
      </c>
      <c r="E957">
        <v>0.7023346701403825</v>
      </c>
      <c r="F957">
        <v>16525.63432947833</v>
      </c>
      <c r="G957">
        <v>16430.01469672634</v>
      </c>
      <c r="H957">
        <v>14552.62172842649</v>
      </c>
      <c r="I957">
        <v>14470.34938871108</v>
      </c>
    </row>
    <row r="958" spans="1:9">
      <c r="A958" s="2">
        <v>44740</v>
      </c>
      <c r="B958">
        <v>16749.5825398305</v>
      </c>
      <c r="C958" t="s">
        <v>13</v>
      </c>
      <c r="E958">
        <v>0.6749582539830494</v>
      </c>
      <c r="F958">
        <v>16022.15336660341</v>
      </c>
      <c r="G958">
        <v>14932.55032195252</v>
      </c>
      <c r="H958">
        <v>14498.23780538227</v>
      </c>
      <c r="I958">
        <v>14157.66186981333</v>
      </c>
    </row>
    <row r="959" spans="1:9">
      <c r="A959" s="2">
        <v>44741</v>
      </c>
      <c r="B959">
        <v>16763.15604640165</v>
      </c>
      <c r="C959" t="s">
        <v>13</v>
      </c>
      <c r="E959">
        <v>0.676315604640165</v>
      </c>
      <c r="F959">
        <v>16036.84786031463</v>
      </c>
      <c r="G959">
        <v>14962.62013289901</v>
      </c>
      <c r="H959">
        <v>14508.69425160814</v>
      </c>
      <c r="I959">
        <v>14164.63232163241</v>
      </c>
    </row>
    <row r="960" spans="1:9">
      <c r="A960" s="2">
        <v>44742</v>
      </c>
      <c r="B960">
        <v>16763.15604640165</v>
      </c>
      <c r="C960" t="s">
        <v>13</v>
      </c>
      <c r="D960" t="s">
        <v>3</v>
      </c>
      <c r="E960">
        <v>0.676315604640165</v>
      </c>
      <c r="F960">
        <v>15837.93519298672</v>
      </c>
      <c r="G960">
        <v>14433.39672745551</v>
      </c>
      <c r="H960">
        <v>14669.76372363386</v>
      </c>
      <c r="I960">
        <v>14052.81725020862</v>
      </c>
    </row>
    <row r="961" spans="1:9">
      <c r="A961" s="2">
        <v>44743</v>
      </c>
      <c r="B961">
        <v>17024.04604966322</v>
      </c>
      <c r="C961" t="s">
        <v>13</v>
      </c>
      <c r="E961">
        <v>0.7024046049663222</v>
      </c>
      <c r="F961">
        <v>15942.47808216609</v>
      </c>
      <c r="G961">
        <v>14667.93861923077</v>
      </c>
      <c r="H961">
        <v>15029.55151622437</v>
      </c>
      <c r="I961">
        <v>14197.04181078231</v>
      </c>
    </row>
    <row r="962" spans="1:9">
      <c r="A962" s="2">
        <v>44747</v>
      </c>
      <c r="B962">
        <v>16875.67351917093</v>
      </c>
      <c r="C962" t="s">
        <v>13</v>
      </c>
      <c r="E962">
        <v>0.6875673519170935</v>
      </c>
      <c r="F962">
        <v>16215.40902359174</v>
      </c>
      <c r="G962">
        <v>15425.69210902991</v>
      </c>
      <c r="H962">
        <v>14517.06399281616</v>
      </c>
      <c r="I962">
        <v>14222.15929453219</v>
      </c>
    </row>
    <row r="963" spans="1:9">
      <c r="A963" s="2">
        <v>44748</v>
      </c>
      <c r="B963">
        <v>17016.7517240691</v>
      </c>
      <c r="C963" t="s">
        <v>13</v>
      </c>
      <c r="E963">
        <v>0.7016751724069101</v>
      </c>
      <c r="F963">
        <v>16319.38850059911</v>
      </c>
      <c r="G963">
        <v>15720.37242560388</v>
      </c>
      <c r="H963">
        <v>14667.67437386948</v>
      </c>
      <c r="I963">
        <v>14273.60786748258</v>
      </c>
    </row>
    <row r="964" spans="1:9">
      <c r="A964" s="2">
        <v>44749</v>
      </c>
      <c r="B964">
        <v>17193.19616313361</v>
      </c>
      <c r="C964" t="s">
        <v>13</v>
      </c>
      <c r="E964">
        <v>0.7193196163133608</v>
      </c>
      <c r="F964">
        <v>16668.60545011482</v>
      </c>
      <c r="G964">
        <v>16694.62759654236</v>
      </c>
      <c r="H964">
        <v>14653.03482020396</v>
      </c>
      <c r="I964">
        <v>14483.05594150629</v>
      </c>
    </row>
    <row r="965" spans="1:9">
      <c r="A965" s="2">
        <v>44750</v>
      </c>
      <c r="B965">
        <v>17176.76545946713</v>
      </c>
      <c r="C965" t="s">
        <v>13</v>
      </c>
      <c r="E965">
        <v>0.7176765459467129</v>
      </c>
      <c r="F965">
        <v>16689.50804169638</v>
      </c>
      <c r="G965">
        <v>16772.80503488273</v>
      </c>
      <c r="H965">
        <v>14604.91630170634</v>
      </c>
      <c r="I965">
        <v>14474.54644089456</v>
      </c>
    </row>
    <row r="966" spans="1:9">
      <c r="A966" s="2">
        <v>44753</v>
      </c>
      <c r="B966">
        <v>17040.65641246235</v>
      </c>
      <c r="C966" t="s">
        <v>13</v>
      </c>
      <c r="E966">
        <v>0.7040656412462347</v>
      </c>
      <c r="F966">
        <v>16332.94560598808</v>
      </c>
      <c r="G966">
        <v>15702.33101787369</v>
      </c>
      <c r="H966">
        <v>14696.95612594706</v>
      </c>
      <c r="I966">
        <v>14310.87826137016</v>
      </c>
    </row>
    <row r="967" spans="1:9">
      <c r="A967" s="2">
        <v>44754</v>
      </c>
      <c r="B967">
        <v>16916.2885968224</v>
      </c>
      <c r="C967" t="s">
        <v>13</v>
      </c>
      <c r="E967">
        <v>0.69162885968224</v>
      </c>
      <c r="F967">
        <v>16174.72186145748</v>
      </c>
      <c r="G967">
        <v>15245.27444044522</v>
      </c>
      <c r="H967">
        <v>14625.8362468155</v>
      </c>
      <c r="I967">
        <v>14178.80790752119</v>
      </c>
    </row>
    <row r="968" spans="1:9">
      <c r="A968" s="2">
        <v>44755</v>
      </c>
      <c r="B968">
        <v>16863.98709281177</v>
      </c>
      <c r="C968" t="s">
        <v>13</v>
      </c>
      <c r="E968">
        <v>0.6863987092811767</v>
      </c>
      <c r="F968">
        <v>16141.38546750489</v>
      </c>
      <c r="G968">
        <v>15149.05080599759</v>
      </c>
      <c r="H968">
        <v>14565.173695492</v>
      </c>
      <c r="I968">
        <v>14112.77532377075</v>
      </c>
    </row>
    <row r="969" spans="1:9">
      <c r="A969" s="2">
        <v>44756</v>
      </c>
      <c r="B969">
        <v>16894.49007885264</v>
      </c>
      <c r="C969" t="s">
        <v>13</v>
      </c>
      <c r="E969">
        <v>0.6894490078852635</v>
      </c>
      <c r="F969">
        <v>16199.02429336449</v>
      </c>
      <c r="G969">
        <v>15305.41525943247</v>
      </c>
      <c r="H969">
        <v>14565.173695492</v>
      </c>
      <c r="I969">
        <v>14075.50363329615</v>
      </c>
    </row>
    <row r="970" spans="1:9">
      <c r="A970" s="2">
        <v>44757</v>
      </c>
      <c r="B970">
        <v>17065.52625523813</v>
      </c>
      <c r="C970" t="s">
        <v>13</v>
      </c>
      <c r="E970">
        <v>0.7065526255238128</v>
      </c>
      <c r="F970">
        <v>16492.85958703472</v>
      </c>
      <c r="G970">
        <v>16111.27637662549</v>
      </c>
      <c r="H970">
        <v>14592.36521622302</v>
      </c>
      <c r="I970">
        <v>14341.66701674516</v>
      </c>
    </row>
    <row r="971" spans="1:9">
      <c r="A971" s="2">
        <v>44760</v>
      </c>
      <c r="B971">
        <v>16875.7360272618</v>
      </c>
      <c r="C971" t="s">
        <v>13</v>
      </c>
      <c r="E971">
        <v>0.6875736027261803</v>
      </c>
      <c r="F971">
        <v>16353.2883067237</v>
      </c>
      <c r="G971">
        <v>15738.41383333407</v>
      </c>
      <c r="H971">
        <v>14389.46378821857</v>
      </c>
      <c r="I971">
        <v>14222.96836483262</v>
      </c>
    </row>
    <row r="972" spans="1:9">
      <c r="A972" s="2">
        <v>44761</v>
      </c>
      <c r="B972">
        <v>17194.47052664158</v>
      </c>
      <c r="C972" t="s">
        <v>13</v>
      </c>
      <c r="E972">
        <v>0.7194470526641583</v>
      </c>
      <c r="F972">
        <v>16856.20585742661</v>
      </c>
      <c r="G972">
        <v>17115.60016141619</v>
      </c>
      <c r="H972">
        <v>14481.50184929494</v>
      </c>
      <c r="I972">
        <v>14609.04659881886</v>
      </c>
    </row>
    <row r="973" spans="1:9">
      <c r="A973" s="2">
        <v>44762</v>
      </c>
      <c r="B973">
        <v>17225.96590981723</v>
      </c>
      <c r="C973" t="s">
        <v>12</v>
      </c>
      <c r="E973">
        <v>0.7225965909817234</v>
      </c>
      <c r="F973">
        <v>17123.48859182786</v>
      </c>
      <c r="G973">
        <v>17975.59029017685</v>
      </c>
      <c r="H973">
        <v>14289.05774909854</v>
      </c>
      <c r="I973">
        <v>14702.62906356855</v>
      </c>
    </row>
    <row r="974" spans="1:9">
      <c r="A974" s="2">
        <v>44763</v>
      </c>
      <c r="B974">
        <v>17377.56281430438</v>
      </c>
      <c r="C974" t="s">
        <v>12</v>
      </c>
      <c r="E974">
        <v>0.7377562814304379</v>
      </c>
      <c r="F974">
        <v>17369.29827982341</v>
      </c>
      <c r="G974">
        <v>18739.35798158414</v>
      </c>
      <c r="H974">
        <v>14326.70924238414</v>
      </c>
      <c r="I974">
        <v>14851.3099937297</v>
      </c>
    </row>
    <row r="975" spans="1:9">
      <c r="A975" s="2">
        <v>44764</v>
      </c>
      <c r="B975">
        <v>17328.72008212093</v>
      </c>
      <c r="C975" t="s">
        <v>12</v>
      </c>
      <c r="E975">
        <v>0.7328720082120925</v>
      </c>
      <c r="F975">
        <v>17064.71765963513</v>
      </c>
      <c r="G975">
        <v>17759.08980613178</v>
      </c>
      <c r="H975">
        <v>14523.33821318456</v>
      </c>
      <c r="I975">
        <v>14715.99946891796</v>
      </c>
    </row>
    <row r="976" spans="1:9">
      <c r="A976" s="2">
        <v>44767</v>
      </c>
      <c r="B976">
        <v>17381.26431572424</v>
      </c>
      <c r="C976" t="s">
        <v>13</v>
      </c>
      <c r="E976">
        <v>0.7381264315724241</v>
      </c>
      <c r="F976">
        <v>16967.52729930048</v>
      </c>
      <c r="G976">
        <v>17494.47810341003</v>
      </c>
      <c r="H976">
        <v>14705.32498557291</v>
      </c>
      <c r="I976">
        <v>14730.58347971801</v>
      </c>
    </row>
    <row r="977" spans="1:9">
      <c r="A977" s="2">
        <v>44768</v>
      </c>
      <c r="B977">
        <v>17255.0243976647</v>
      </c>
      <c r="C977" t="s">
        <v>13</v>
      </c>
      <c r="E977">
        <v>0.72550243976647</v>
      </c>
      <c r="F977">
        <v>16634.12990717696</v>
      </c>
      <c r="G977">
        <v>16436.02889833449</v>
      </c>
      <c r="H977">
        <v>14793.18170237398</v>
      </c>
      <c r="I977">
        <v>14553.95202316845</v>
      </c>
    </row>
    <row r="978" spans="1:9">
      <c r="A978" s="2">
        <v>44769</v>
      </c>
      <c r="B978">
        <v>17634.20329437316</v>
      </c>
      <c r="C978" t="s">
        <v>12</v>
      </c>
      <c r="E978">
        <v>0.7634203294373161</v>
      </c>
      <c r="F978">
        <v>17337.08342822573</v>
      </c>
      <c r="G978">
        <v>18486.77228789016</v>
      </c>
      <c r="H978">
        <v>14805.73014311076</v>
      </c>
      <c r="I978">
        <v>14935.16935241702</v>
      </c>
    </row>
    <row r="979" spans="1:9">
      <c r="A979" s="2">
        <v>44770</v>
      </c>
      <c r="B979">
        <v>18027.48508979621</v>
      </c>
      <c r="C979" t="s">
        <v>12</v>
      </c>
      <c r="E979">
        <v>0.8027485089796214</v>
      </c>
      <c r="F979">
        <v>17506.60886879425</v>
      </c>
      <c r="G979">
        <v>19015.99689042793</v>
      </c>
      <c r="H979">
        <v>15337.04561711722</v>
      </c>
      <c r="I979">
        <v>15123.9550156913</v>
      </c>
    </row>
    <row r="980" spans="1:9">
      <c r="A980" s="2">
        <v>44771</v>
      </c>
      <c r="B980">
        <v>18271.73774213698</v>
      </c>
      <c r="C980" t="s">
        <v>12</v>
      </c>
      <c r="E980">
        <v>0.8271737742136978</v>
      </c>
      <c r="F980">
        <v>17825.87341871551</v>
      </c>
      <c r="G980">
        <v>20062.41888938143</v>
      </c>
      <c r="H980">
        <v>15468.82981073665</v>
      </c>
      <c r="I980">
        <v>15345.55729643973</v>
      </c>
    </row>
    <row r="981" spans="1:9">
      <c r="A981" s="2">
        <v>44774</v>
      </c>
      <c r="B981">
        <v>18275.61890729781</v>
      </c>
      <c r="C981" t="s">
        <v>12</v>
      </c>
      <c r="E981">
        <v>0.8275618907297808</v>
      </c>
      <c r="F981">
        <v>17815.1386561757</v>
      </c>
      <c r="G981">
        <v>20032.3502755292</v>
      </c>
      <c r="H981">
        <v>15485.56576682398</v>
      </c>
      <c r="I981">
        <v>15299.37416337723</v>
      </c>
    </row>
    <row r="982" spans="1:9">
      <c r="A982" s="2">
        <v>44775</v>
      </c>
      <c r="B982">
        <v>18229.57931546672</v>
      </c>
      <c r="C982" t="s">
        <v>12</v>
      </c>
      <c r="E982">
        <v>0.8229579315466715</v>
      </c>
      <c r="F982">
        <v>17762.01945233344</v>
      </c>
      <c r="G982">
        <v>19845.91840533636</v>
      </c>
      <c r="H982">
        <v>15454.18673074241</v>
      </c>
      <c r="I982">
        <v>15200.52107239156</v>
      </c>
    </row>
    <row r="983" spans="1:9">
      <c r="A983" s="2">
        <v>44776</v>
      </c>
      <c r="B983">
        <v>18540.53741604293</v>
      </c>
      <c r="C983" t="s">
        <v>12</v>
      </c>
      <c r="E983">
        <v>0.8540537416042928</v>
      </c>
      <c r="F983">
        <v>18245.72640863387</v>
      </c>
      <c r="G983">
        <v>21433.58981876112</v>
      </c>
      <c r="H983">
        <v>15550.40789925843</v>
      </c>
      <c r="I983">
        <v>15437.92356256473</v>
      </c>
    </row>
    <row r="984" spans="1:9">
      <c r="A984" s="2">
        <v>44777</v>
      </c>
      <c r="B984">
        <v>18604.81549742708</v>
      </c>
      <c r="C984" t="s">
        <v>12</v>
      </c>
      <c r="E984">
        <v>0.8604815497427081</v>
      </c>
      <c r="F984">
        <v>18331.05166075861</v>
      </c>
      <c r="G984">
        <v>21740.29973564567</v>
      </c>
      <c r="H984">
        <v>15583.87804826874</v>
      </c>
      <c r="I984">
        <v>15425.76935584001</v>
      </c>
    </row>
    <row r="985" spans="1:9">
      <c r="A985" s="2">
        <v>44778</v>
      </c>
      <c r="B985">
        <v>18493.29985308535</v>
      </c>
      <c r="C985" t="s">
        <v>12</v>
      </c>
      <c r="E985">
        <v>0.8493299853085352</v>
      </c>
      <c r="F985">
        <v>18181.30726941675</v>
      </c>
      <c r="G985">
        <v>21223.10712760702</v>
      </c>
      <c r="H985">
        <v>15527.39860438488</v>
      </c>
      <c r="I985">
        <v>15393.76569842734</v>
      </c>
    </row>
    <row r="986" spans="1:9">
      <c r="A986" s="2">
        <v>44781</v>
      </c>
      <c r="B986">
        <v>18475.3450519191</v>
      </c>
      <c r="C986" t="s">
        <v>12</v>
      </c>
      <c r="E986">
        <v>0.8475345051919099</v>
      </c>
      <c r="F986">
        <v>18122.53809788706</v>
      </c>
      <c r="G986">
        <v>21006.60784065622</v>
      </c>
      <c r="H986">
        <v>15550.40789925843</v>
      </c>
      <c r="I986">
        <v>15379.99335110176</v>
      </c>
    </row>
    <row r="987" spans="1:9">
      <c r="A987" s="2">
        <v>44782</v>
      </c>
      <c r="B987">
        <v>18465.99243271293</v>
      </c>
      <c r="C987" t="s">
        <v>12</v>
      </c>
      <c r="E987">
        <v>0.846599243271293</v>
      </c>
      <c r="F987">
        <v>17917.41909335185</v>
      </c>
      <c r="G987">
        <v>20284.93237794038</v>
      </c>
      <c r="H987">
        <v>15724.02845676747</v>
      </c>
      <c r="I987">
        <v>15319.22361406517</v>
      </c>
    </row>
    <row r="988" spans="1:9">
      <c r="A988" s="2">
        <v>44783</v>
      </c>
      <c r="B988">
        <v>18770.08558901017</v>
      </c>
      <c r="C988" t="s">
        <v>12</v>
      </c>
      <c r="E988">
        <v>0.8770085589010175</v>
      </c>
      <c r="F988">
        <v>18417.51077987953</v>
      </c>
      <c r="G988">
        <v>21950.78482098832</v>
      </c>
      <c r="H988">
        <v>15793.05810455247</v>
      </c>
      <c r="I988">
        <v>15640.07963118842</v>
      </c>
    </row>
    <row r="989" spans="1:9">
      <c r="A989" s="2">
        <v>44784</v>
      </c>
      <c r="B989">
        <v>18713.566647544</v>
      </c>
      <c r="C989" t="s">
        <v>12</v>
      </c>
      <c r="E989">
        <v>0.8713566647544004</v>
      </c>
      <c r="F989">
        <v>18312.97141202623</v>
      </c>
      <c r="G989">
        <v>21620.02767442531</v>
      </c>
      <c r="H989">
        <v>15790.96522845938</v>
      </c>
      <c r="I989">
        <v>15640.07963118842</v>
      </c>
    </row>
    <row r="990" spans="1:9">
      <c r="A990" s="2">
        <v>44785</v>
      </c>
      <c r="B990">
        <v>19049.2672939328</v>
      </c>
      <c r="C990" t="s">
        <v>12</v>
      </c>
      <c r="E990">
        <v>0.9049267293932803</v>
      </c>
      <c r="F990">
        <v>18669.53560839755</v>
      </c>
      <c r="G990">
        <v>22840.84835197828</v>
      </c>
      <c r="H990">
        <v>16048.2567505833</v>
      </c>
      <c r="I990">
        <v>15907.86245182531</v>
      </c>
    </row>
    <row r="991" spans="1:9">
      <c r="A991" s="2">
        <v>44788</v>
      </c>
      <c r="B991">
        <v>19205.59842756862</v>
      </c>
      <c r="C991" t="s">
        <v>12</v>
      </c>
      <c r="E991">
        <v>0.920559842756862</v>
      </c>
      <c r="F991">
        <v>18820.40682408344</v>
      </c>
      <c r="G991">
        <v>23388.10957386915</v>
      </c>
      <c r="H991">
        <v>16182.1302939671</v>
      </c>
      <c r="I991">
        <v>15975.92289767491</v>
      </c>
    </row>
    <row r="992" spans="1:9">
      <c r="A992" s="2">
        <v>44789</v>
      </c>
      <c r="B992">
        <v>19208.56940540734</v>
      </c>
      <c r="C992" t="s">
        <v>12</v>
      </c>
      <c r="E992">
        <v>0.9208569405407339</v>
      </c>
      <c r="F992">
        <v>18776.33390692801</v>
      </c>
      <c r="G992">
        <v>23237.76171623096</v>
      </c>
      <c r="H992">
        <v>16228.15241004291</v>
      </c>
      <c r="I992">
        <v>16003.87731382437</v>
      </c>
    </row>
    <row r="993" spans="1:9">
      <c r="A993" s="2">
        <v>44790</v>
      </c>
      <c r="B993">
        <v>19079.69329747117</v>
      </c>
      <c r="C993" t="s">
        <v>12</v>
      </c>
      <c r="E993">
        <v>0.9079693297471167</v>
      </c>
      <c r="F993">
        <v>18562.16861570598</v>
      </c>
      <c r="G993">
        <v>22431.90179613221</v>
      </c>
      <c r="H993">
        <v>16200.95736298318</v>
      </c>
      <c r="I993">
        <v>15894.49463964994</v>
      </c>
    </row>
    <row r="994" spans="1:9">
      <c r="A994" s="2">
        <v>44791</v>
      </c>
      <c r="B994">
        <v>19137.97704506586</v>
      </c>
      <c r="C994" t="s">
        <v>12</v>
      </c>
      <c r="E994">
        <v>0.9137977045065862</v>
      </c>
      <c r="F994">
        <v>18606.81198768557</v>
      </c>
      <c r="G994">
        <v>22582.24965377041</v>
      </c>
      <c r="H994">
        <v>16261.61726956015</v>
      </c>
      <c r="I994">
        <v>15943.51600169905</v>
      </c>
    </row>
    <row r="995" spans="1:9">
      <c r="A995" s="2">
        <v>44792</v>
      </c>
      <c r="B995">
        <v>18941.20997740945</v>
      </c>
      <c r="C995" t="s">
        <v>12</v>
      </c>
      <c r="E995">
        <v>0.8941209977409446</v>
      </c>
      <c r="F995">
        <v>18244.03089012873</v>
      </c>
      <c r="G995">
        <v>21259.18515469032</v>
      </c>
      <c r="H995">
        <v>16253.25105468084</v>
      </c>
      <c r="I995">
        <v>15723.5331581385</v>
      </c>
    </row>
    <row r="996" spans="1:9">
      <c r="A996" s="2">
        <v>44795</v>
      </c>
      <c r="B996">
        <v>18560.33876652997</v>
      </c>
      <c r="C996" t="s">
        <v>12</v>
      </c>
      <c r="E996">
        <v>0.8560338766529973</v>
      </c>
      <c r="F996">
        <v>17763.71497083858</v>
      </c>
      <c r="G996">
        <v>19587.31970712849</v>
      </c>
      <c r="H996">
        <v>16031.52432082468</v>
      </c>
      <c r="I996">
        <v>15392.14496465245</v>
      </c>
    </row>
    <row r="997" spans="1:9">
      <c r="A997" s="2">
        <v>44796</v>
      </c>
      <c r="B997">
        <v>18497.58815104658</v>
      </c>
      <c r="C997" t="s">
        <v>12</v>
      </c>
      <c r="E997">
        <v>0.8497588151046584</v>
      </c>
      <c r="F997">
        <v>17749.02399845343</v>
      </c>
      <c r="G997">
        <v>19521.16348943882</v>
      </c>
      <c r="H997">
        <v>15935.30315230866</v>
      </c>
      <c r="I997">
        <v>15355.68493765232</v>
      </c>
    </row>
    <row r="998" spans="1:9">
      <c r="A998" s="2">
        <v>44797</v>
      </c>
      <c r="B998">
        <v>18553.47940819515</v>
      </c>
      <c r="C998" t="s">
        <v>12</v>
      </c>
      <c r="E998">
        <v>0.8553479408195155</v>
      </c>
      <c r="F998">
        <v>17800.44416246448</v>
      </c>
      <c r="G998">
        <v>19671.51254417128</v>
      </c>
      <c r="H998">
        <v>15985.49867842016</v>
      </c>
      <c r="I998">
        <v>15402.27390245205</v>
      </c>
    </row>
    <row r="999" spans="1:9">
      <c r="A999" s="2">
        <v>44798</v>
      </c>
      <c r="B999">
        <v>18776.21999329039</v>
      </c>
      <c r="C999" t="s">
        <v>12</v>
      </c>
      <c r="E999">
        <v>0.8776219993290386</v>
      </c>
      <c r="F999">
        <v>18115.19085103144</v>
      </c>
      <c r="G999">
        <v>20705.90973119128</v>
      </c>
      <c r="H999">
        <v>16083.81624935799</v>
      </c>
      <c r="I999">
        <v>15626.70922583901</v>
      </c>
    </row>
    <row r="1000" spans="1:9">
      <c r="A1000" s="2">
        <v>44799</v>
      </c>
      <c r="B1000">
        <v>18242.25378891255</v>
      </c>
      <c r="C1000" t="s">
        <v>12</v>
      </c>
      <c r="E1000">
        <v>0.8242253788912546</v>
      </c>
      <c r="F1000">
        <v>17372.68579550762</v>
      </c>
      <c r="G1000">
        <v>18186.07776970803</v>
      </c>
      <c r="H1000">
        <v>15836.98734453519</v>
      </c>
      <c r="I1000">
        <v>15091.1422879782</v>
      </c>
    </row>
    <row r="1001" spans="1:9">
      <c r="A1001" s="2">
        <v>44802</v>
      </c>
      <c r="B1001">
        <v>18179.13148454335</v>
      </c>
      <c r="C1001" t="s">
        <v>12</v>
      </c>
      <c r="E1001">
        <v>0.8179131484543352</v>
      </c>
      <c r="F1001">
        <v>17201.46835776004</v>
      </c>
      <c r="G1001">
        <v>17626.78096203523</v>
      </c>
      <c r="H1001">
        <v>15885.09704721102</v>
      </c>
      <c r="I1001">
        <v>14991.48142327913</v>
      </c>
    </row>
    <row r="1002" spans="1:9">
      <c r="A1002" s="2">
        <v>44803</v>
      </c>
      <c r="B1002">
        <v>17945.09383193034</v>
      </c>
      <c r="C1002" t="s">
        <v>13</v>
      </c>
      <c r="E1002">
        <v>0.7945093831930339</v>
      </c>
      <c r="F1002">
        <v>17009.90293728773</v>
      </c>
      <c r="G1002">
        <v>17037.42032888728</v>
      </c>
      <c r="H1002">
        <v>15652.91122238246</v>
      </c>
      <c r="I1002">
        <v>14828.62101746814</v>
      </c>
    </row>
    <row r="1003" spans="1:9">
      <c r="A1003" s="2">
        <v>44804</v>
      </c>
      <c r="B1003">
        <v>17834.19720056883</v>
      </c>
      <c r="C1003" t="s">
        <v>13</v>
      </c>
      <c r="E1003">
        <v>0.7834197200568827</v>
      </c>
      <c r="F1003">
        <v>16911.01705844794</v>
      </c>
      <c r="G1003">
        <v>16724.69860458313</v>
      </c>
      <c r="H1003">
        <v>15550.40789925843</v>
      </c>
      <c r="I1003">
        <v>14711.94763448071</v>
      </c>
    </row>
    <row r="1004" spans="1:9">
      <c r="A1004" s="2">
        <v>44805</v>
      </c>
      <c r="B1004">
        <v>17965.96597695503</v>
      </c>
      <c r="C1004" t="s">
        <v>13</v>
      </c>
      <c r="E1004">
        <v>0.7965965976955032</v>
      </c>
      <c r="F1004">
        <v>16918.36254464051</v>
      </c>
      <c r="G1004">
        <v>16742.73761812477</v>
      </c>
      <c r="H1004">
        <v>15774.2310355364</v>
      </c>
      <c r="I1004">
        <v>14757.3229938298</v>
      </c>
    </row>
    <row r="1005" spans="1:9">
      <c r="A1005" s="2">
        <v>44806</v>
      </c>
      <c r="B1005">
        <v>17742.66474267151</v>
      </c>
      <c r="C1005" t="s">
        <v>13</v>
      </c>
      <c r="E1005">
        <v>0.7742664742671514</v>
      </c>
      <c r="F1005">
        <v>16679.33493066553</v>
      </c>
      <c r="G1005">
        <v>16045.12255312435</v>
      </c>
      <c r="H1005">
        <v>15604.79799337791</v>
      </c>
      <c r="I1005">
        <v>14602.56755348032</v>
      </c>
    </row>
    <row r="1006" spans="1:9">
      <c r="A1006" s="2">
        <v>44810</v>
      </c>
      <c r="B1006">
        <v>17701.97627424261</v>
      </c>
      <c r="C1006" t="s">
        <v>13</v>
      </c>
      <c r="E1006">
        <v>0.770197627424261</v>
      </c>
      <c r="F1006">
        <v>16559.54117825507</v>
      </c>
      <c r="G1006">
        <v>15678.27301434681</v>
      </c>
      <c r="H1006">
        <v>15644.54148117443</v>
      </c>
      <c r="I1006">
        <v>14553.5448948442</v>
      </c>
    </row>
    <row r="1007" spans="1:9">
      <c r="A1007" s="2">
        <v>44811</v>
      </c>
      <c r="B1007">
        <v>18158.67460966448</v>
      </c>
      <c r="C1007" t="s">
        <v>13</v>
      </c>
      <c r="E1007">
        <v>0.8158674609664478</v>
      </c>
      <c r="F1007">
        <v>16894.06715538564</v>
      </c>
      <c r="G1007">
        <v>16604.41816370288</v>
      </c>
      <c r="H1007">
        <v>16134.02059129127</v>
      </c>
      <c r="I1007">
        <v>14814.44413499234</v>
      </c>
    </row>
    <row r="1008" spans="1:9">
      <c r="A1008" s="2">
        <v>44812</v>
      </c>
      <c r="B1008">
        <v>18197.85438215568</v>
      </c>
      <c r="C1008" t="s">
        <v>13</v>
      </c>
      <c r="E1008">
        <v>0.8197854382155678</v>
      </c>
      <c r="F1008">
        <v>16981.65133818754</v>
      </c>
      <c r="G1008">
        <v>16875.04287093851</v>
      </c>
      <c r="H1008">
        <v>16121.47038739013</v>
      </c>
      <c r="I1008">
        <v>14911.26806729183</v>
      </c>
    </row>
    <row r="1009" spans="1:9">
      <c r="A1009" s="2">
        <v>44813</v>
      </c>
      <c r="B1009">
        <v>18431.37642384953</v>
      </c>
      <c r="C1009" t="s">
        <v>12</v>
      </c>
      <c r="E1009">
        <v>0.843137642384953</v>
      </c>
      <c r="F1009">
        <v>17352.91002827009</v>
      </c>
      <c r="G1009">
        <v>17945.52167632462</v>
      </c>
      <c r="H1009">
        <v>16186.31428298894</v>
      </c>
      <c r="I1009">
        <v>15141.37595889093</v>
      </c>
    </row>
    <row r="1010" spans="1:9">
      <c r="A1010" s="2">
        <v>44816</v>
      </c>
      <c r="B1010">
        <v>18628.96779547011</v>
      </c>
      <c r="C1010" t="s">
        <v>12</v>
      </c>
      <c r="E1010">
        <v>0.8628967795470108</v>
      </c>
      <c r="F1010">
        <v>17559.15937847539</v>
      </c>
      <c r="G1010">
        <v>18601.03733006798</v>
      </c>
      <c r="H1010">
        <v>16341.10953464627</v>
      </c>
      <c r="I1010">
        <v>15307.88107081491</v>
      </c>
    </row>
    <row r="1011" spans="1:9">
      <c r="A1011" s="2">
        <v>44817</v>
      </c>
      <c r="B1011">
        <v>17870.80787857501</v>
      </c>
      <c r="C1011" t="s">
        <v>13</v>
      </c>
      <c r="E1011">
        <v>0.7870807878575015</v>
      </c>
      <c r="F1011">
        <v>16596.27036988097</v>
      </c>
      <c r="G1011">
        <v>15539.95595411346</v>
      </c>
      <c r="H1011">
        <v>15906.01699232018</v>
      </c>
      <c r="I1011">
        <v>14640.24248251812</v>
      </c>
    </row>
    <row r="1012" spans="1:9">
      <c r="A1012" s="2">
        <v>44818</v>
      </c>
      <c r="B1012">
        <v>18014.5829997434</v>
      </c>
      <c r="C1012" t="s">
        <v>13</v>
      </c>
      <c r="E1012">
        <v>0.8014582999743398</v>
      </c>
      <c r="F1012">
        <v>16727.93275182741</v>
      </c>
      <c r="G1012">
        <v>15888.76169097227</v>
      </c>
      <c r="H1012">
        <v>16035.70654668216</v>
      </c>
      <c r="I1012">
        <v>14694.93381960533</v>
      </c>
    </row>
    <row r="1013" spans="1:9">
      <c r="A1013" s="2">
        <v>44819</v>
      </c>
      <c r="B1013">
        <v>17638.87815753189</v>
      </c>
      <c r="C1013" t="s">
        <v>13</v>
      </c>
      <c r="E1013">
        <v>0.763887815753189</v>
      </c>
      <c r="F1013">
        <v>16449.34832138826</v>
      </c>
      <c r="G1013">
        <v>15088.91357829314</v>
      </c>
      <c r="H1013">
        <v>15636.16997680205</v>
      </c>
      <c r="I1013">
        <v>14530.85851175667</v>
      </c>
    </row>
    <row r="1014" spans="1:9">
      <c r="A1014" s="2">
        <v>44820</v>
      </c>
      <c r="B1014">
        <v>17552.1901397179</v>
      </c>
      <c r="C1014" t="s">
        <v>13</v>
      </c>
      <c r="E1014">
        <v>0.7552190139717898</v>
      </c>
      <c r="F1014">
        <v>16348.7704453694</v>
      </c>
      <c r="G1014">
        <v>14794.23086753063</v>
      </c>
      <c r="H1014">
        <v>15577.60470948253</v>
      </c>
      <c r="I1014">
        <v>14416.61622943159</v>
      </c>
    </row>
    <row r="1015" spans="1:9">
      <c r="A1015" s="2">
        <v>44823</v>
      </c>
      <c r="B1015">
        <v>17738.80194246333</v>
      </c>
      <c r="C1015" t="s">
        <v>13</v>
      </c>
      <c r="E1015">
        <v>0.7738801942463331</v>
      </c>
      <c r="F1015">
        <v>16476.07870762403</v>
      </c>
      <c r="G1015">
        <v>15149.05080599759</v>
      </c>
      <c r="H1015">
        <v>15786.30165873213</v>
      </c>
      <c r="I1015">
        <v>14527.21380564368</v>
      </c>
    </row>
    <row r="1016" spans="1:9">
      <c r="A1016" s="2">
        <v>44824</v>
      </c>
      <c r="B1016">
        <v>17538.14874359665</v>
      </c>
      <c r="C1016" t="s">
        <v>13</v>
      </c>
      <c r="E1016">
        <v>0.7538148743596649</v>
      </c>
      <c r="F1016">
        <v>16344.74733032864</v>
      </c>
      <c r="G1016">
        <v>14788.21427173394</v>
      </c>
      <c r="H1016">
        <v>15556.75529094769</v>
      </c>
      <c r="I1016">
        <v>14363.54432953226</v>
      </c>
    </row>
    <row r="1017" spans="1:9">
      <c r="A1017" s="2">
        <v>44825</v>
      </c>
      <c r="B1017">
        <v>17261.73931997332</v>
      </c>
      <c r="C1017" t="s">
        <v>13</v>
      </c>
      <c r="E1017">
        <v>0.7261739319973319</v>
      </c>
      <c r="F1017">
        <v>16052.0793562523</v>
      </c>
      <c r="G1017">
        <v>13976.33655874423</v>
      </c>
      <c r="H1017">
        <v>15344.05419544077</v>
      </c>
      <c r="I1017">
        <v>14110.74746167159</v>
      </c>
    </row>
    <row r="1018" spans="1:9">
      <c r="A1018" s="2">
        <v>44826</v>
      </c>
      <c r="B1018">
        <v>17125.89651319184</v>
      </c>
      <c r="C1018" t="s">
        <v>13</v>
      </c>
      <c r="E1018">
        <v>0.7125896513191841</v>
      </c>
      <c r="F1018">
        <v>15854.51007482202</v>
      </c>
      <c r="G1018">
        <v>13459.1391623285</v>
      </c>
      <c r="H1018">
        <v>15289.29383680609</v>
      </c>
      <c r="I1018">
        <v>13991.64427460883</v>
      </c>
    </row>
    <row r="1019" spans="1:9">
      <c r="A1019" s="2">
        <v>44827</v>
      </c>
      <c r="B1019">
        <v>16888.21942113285</v>
      </c>
      <c r="C1019" t="s">
        <v>13</v>
      </c>
      <c r="E1019">
        <v>0.6888219421132846</v>
      </c>
      <c r="F1019">
        <v>15596.37926688984</v>
      </c>
      <c r="G1019">
        <v>12815.65191180145</v>
      </c>
      <c r="H1019">
        <v>15112.39379359093</v>
      </c>
      <c r="I1019">
        <v>13759.10398576036</v>
      </c>
    </row>
    <row r="1020" spans="1:9">
      <c r="A1020" s="2">
        <v>44830</v>
      </c>
      <c r="B1020">
        <v>16645.90438091948</v>
      </c>
      <c r="C1020" t="s">
        <v>13</v>
      </c>
      <c r="E1020">
        <v>0.6645904380919476</v>
      </c>
      <c r="F1020">
        <v>15531.84040258617</v>
      </c>
      <c r="G1020">
        <v>12641.24724773064</v>
      </c>
      <c r="H1020">
        <v>14748.06320803171</v>
      </c>
      <c r="I1020">
        <v>13625.82132304777</v>
      </c>
    </row>
    <row r="1021" spans="1:9">
      <c r="A1021" s="2">
        <v>44831</v>
      </c>
      <c r="B1021">
        <v>16507.21808950853</v>
      </c>
      <c r="C1021" t="s">
        <v>13</v>
      </c>
      <c r="E1021">
        <v>0.6507218089508526</v>
      </c>
      <c r="F1021">
        <v>15538.06962841295</v>
      </c>
      <c r="G1021">
        <v>12653.27804513548</v>
      </c>
      <c r="H1021">
        <v>14499.55929706869</v>
      </c>
      <c r="I1021">
        <v>13587.33343394848</v>
      </c>
    </row>
    <row r="1022" spans="1:9">
      <c r="A1022" s="2">
        <v>44832</v>
      </c>
      <c r="B1022">
        <v>16759.82850151807</v>
      </c>
      <c r="C1022" t="s">
        <v>13</v>
      </c>
      <c r="E1022">
        <v>0.6759828501518073</v>
      </c>
      <c r="F1022">
        <v>15847.15578531426</v>
      </c>
      <c r="G1022">
        <v>13392.98653592163</v>
      </c>
      <c r="H1022">
        <v>14655.39922360821</v>
      </c>
      <c r="I1022">
        <v>13854.22160954164</v>
      </c>
    </row>
    <row r="1023" spans="1:9">
      <c r="A1023" s="2">
        <v>44833</v>
      </c>
      <c r="B1023">
        <v>16182.36436598494</v>
      </c>
      <c r="C1023" t="s">
        <v>13</v>
      </c>
      <c r="E1023">
        <v>0.6182364365984945</v>
      </c>
      <c r="F1023">
        <v>15390.32182895564</v>
      </c>
      <c r="G1023">
        <v>12262.37050283107</v>
      </c>
      <c r="H1023">
        <v>14067.83792499534</v>
      </c>
      <c r="I1023">
        <v>13565.32127611132</v>
      </c>
    </row>
    <row r="1024" spans="1:9">
      <c r="A1024" s="2">
        <v>44834</v>
      </c>
      <c r="B1024">
        <v>16182.36436598494</v>
      </c>
      <c r="C1024" t="s">
        <v>13</v>
      </c>
      <c r="D1024" t="s">
        <v>3</v>
      </c>
      <c r="E1024">
        <v>0.6182364365984945</v>
      </c>
      <c r="F1024">
        <v>15129.34931088089</v>
      </c>
      <c r="G1024">
        <v>11618.88085811548</v>
      </c>
      <c r="H1024">
        <v>13796.1677975309</v>
      </c>
      <c r="I1024">
        <v>13358.6128904607</v>
      </c>
    </row>
    <row r="1025" spans="1:9">
      <c r="A1025" s="2">
        <v>44837</v>
      </c>
      <c r="B1025">
        <v>16609.32911877031</v>
      </c>
      <c r="C1025" t="s">
        <v>13</v>
      </c>
      <c r="E1025">
        <v>0.6609329118770315</v>
      </c>
      <c r="F1025">
        <v>15484.29193659465</v>
      </c>
      <c r="G1025">
        <v>12424.7455665913</v>
      </c>
      <c r="H1025">
        <v>14200.51427977998</v>
      </c>
      <c r="I1025">
        <v>13711.80449127371</v>
      </c>
    </row>
    <row r="1026" spans="1:9">
      <c r="A1026" s="2">
        <v>44838</v>
      </c>
      <c r="B1026">
        <v>17046.30825683328</v>
      </c>
      <c r="C1026" t="s">
        <v>13</v>
      </c>
      <c r="E1026">
        <v>0.7046308256833282</v>
      </c>
      <c r="F1026">
        <v>15971.12759111277</v>
      </c>
      <c r="G1026">
        <v>13579.41840611447</v>
      </c>
      <c r="H1026">
        <v>14501.66539689447</v>
      </c>
      <c r="I1026">
        <v>14128.06597449665</v>
      </c>
    </row>
    <row r="1027" spans="1:9">
      <c r="A1027" s="2">
        <v>44839</v>
      </c>
      <c r="B1027">
        <v>16852.79881940502</v>
      </c>
      <c r="C1027" t="s">
        <v>13</v>
      </c>
      <c r="E1027">
        <v>0.6852798819405024</v>
      </c>
      <c r="F1027">
        <v>15962.6376739458</v>
      </c>
      <c r="G1027">
        <v>13579.41840611447</v>
      </c>
      <c r="H1027">
        <v>14179.45680785088</v>
      </c>
      <c r="I1027">
        <v>14103.65124091157</v>
      </c>
    </row>
    <row r="1028" spans="1:9">
      <c r="A1028" s="2">
        <v>44840</v>
      </c>
      <c r="B1028">
        <v>16511.39467037702</v>
      </c>
      <c r="C1028" t="s">
        <v>13</v>
      </c>
      <c r="E1028">
        <v>0.651139467037702</v>
      </c>
      <c r="F1028">
        <v>15836.96682831608</v>
      </c>
      <c r="G1028">
        <v>13236.62567376955</v>
      </c>
      <c r="H1028">
        <v>13711.92997557488</v>
      </c>
      <c r="I1028">
        <v>13955.13238412791</v>
      </c>
    </row>
    <row r="1029" spans="1:9">
      <c r="A1029" s="2">
        <v>44841</v>
      </c>
      <c r="B1029">
        <v>16021.92691766472</v>
      </c>
      <c r="C1029" t="s">
        <v>13</v>
      </c>
      <c r="E1029">
        <v>0.6021926917664724</v>
      </c>
      <c r="F1029">
        <v>15233.51189684416</v>
      </c>
      <c r="G1029">
        <v>11727.13409287369</v>
      </c>
      <c r="H1029">
        <v>13427.62413073793</v>
      </c>
      <c r="I1029">
        <v>13563.28563449004</v>
      </c>
    </row>
    <row r="1030" spans="1:9">
      <c r="A1030" s="2">
        <v>44844</v>
      </c>
      <c r="B1030">
        <v>15954.07408707972</v>
      </c>
      <c r="C1030" t="s">
        <v>13</v>
      </c>
      <c r="E1030">
        <v>0.5954074087079717</v>
      </c>
      <c r="F1030">
        <v>15081.23391139129</v>
      </c>
      <c r="G1030">
        <v>11360.28215990761</v>
      </c>
      <c r="H1030">
        <v>13450.78858407499</v>
      </c>
      <c r="I1030">
        <v>13461.96773157952</v>
      </c>
    </row>
    <row r="1031" spans="1:9">
      <c r="A1031" s="2">
        <v>44845</v>
      </c>
      <c r="B1031">
        <v>15814.8618176287</v>
      </c>
      <c r="C1031" t="s">
        <v>13</v>
      </c>
      <c r="E1031">
        <v>0.5814861817628698</v>
      </c>
      <c r="F1031">
        <v>14874.04436712395</v>
      </c>
      <c r="G1031">
        <v>10909.24098118156</v>
      </c>
      <c r="H1031">
        <v>13402.35181441073</v>
      </c>
      <c r="I1031">
        <v>13373.26173061174</v>
      </c>
    </row>
    <row r="1032" spans="1:9">
      <c r="A1032" s="2">
        <v>44846</v>
      </c>
      <c r="B1032">
        <v>15550.2957513123</v>
      </c>
      <c r="C1032" t="s">
        <v>13</v>
      </c>
      <c r="E1032">
        <v>0.5550295751312302</v>
      </c>
      <c r="F1032">
        <v>14868.95252961942</v>
      </c>
      <c r="G1032">
        <v>10885.18656893749</v>
      </c>
      <c r="H1032">
        <v>12955.88686197473</v>
      </c>
      <c r="I1032">
        <v>13331.76186986519</v>
      </c>
    </row>
    <row r="1033" spans="1:9">
      <c r="A1033" s="2">
        <v>44847</v>
      </c>
      <c r="B1033">
        <v>15926.99522701955</v>
      </c>
      <c r="C1033" t="s">
        <v>13</v>
      </c>
      <c r="E1033">
        <v>0.5926995227019554</v>
      </c>
      <c r="F1033">
        <v>15217.66416884336</v>
      </c>
      <c r="G1033">
        <v>11612.87024779014</v>
      </c>
      <c r="H1033">
        <v>13280.20860350154</v>
      </c>
      <c r="I1033">
        <v>13680.88218743566</v>
      </c>
    </row>
    <row r="1034" spans="1:9">
      <c r="A1034" s="2">
        <v>44848</v>
      </c>
      <c r="B1034">
        <v>15569.97894206404</v>
      </c>
      <c r="C1034" t="s">
        <v>13</v>
      </c>
      <c r="E1034">
        <v>0.5569978942064038</v>
      </c>
      <c r="F1034">
        <v>14760.25887732906</v>
      </c>
      <c r="G1034">
        <v>10566.44705174237</v>
      </c>
      <c r="H1034">
        <v>13088.56409834155</v>
      </c>
      <c r="I1034">
        <v>13372.85460228749</v>
      </c>
    </row>
    <row r="1035" spans="1:9">
      <c r="A1035" s="2">
        <v>44851</v>
      </c>
      <c r="B1035">
        <v>15991.20775965936</v>
      </c>
      <c r="C1035" t="s">
        <v>13</v>
      </c>
      <c r="E1035">
        <v>0.5991207759659363</v>
      </c>
      <c r="F1035">
        <v>15247.66586700286</v>
      </c>
      <c r="G1035">
        <v>11606.85245489918</v>
      </c>
      <c r="H1035">
        <v>13362.33856246742</v>
      </c>
      <c r="I1035">
        <v>13712.62004450924</v>
      </c>
    </row>
    <row r="1036" spans="1:9">
      <c r="A1036" s="2">
        <v>44852</v>
      </c>
      <c r="B1036">
        <v>16198.96491690463</v>
      </c>
      <c r="C1036" t="s">
        <v>13</v>
      </c>
      <c r="E1036">
        <v>0.619896491690463</v>
      </c>
      <c r="F1036">
        <v>15368.24135380198</v>
      </c>
      <c r="G1036">
        <v>11895.52335824207</v>
      </c>
      <c r="H1036">
        <v>13606.63203694323</v>
      </c>
      <c r="I1036">
        <v>13874.16052473395</v>
      </c>
    </row>
    <row r="1037" spans="1:9">
      <c r="A1037" s="2">
        <v>44853</v>
      </c>
      <c r="B1037">
        <v>16065.24372208973</v>
      </c>
      <c r="C1037" t="s">
        <v>13</v>
      </c>
      <c r="E1037">
        <v>0.6065243722089733</v>
      </c>
      <c r="F1037">
        <v>15312.19944931742</v>
      </c>
      <c r="G1037">
        <v>11751.18970221203</v>
      </c>
      <c r="H1037">
        <v>13429.72934898153</v>
      </c>
      <c r="I1037">
        <v>13778.13140027768</v>
      </c>
    </row>
    <row r="1038" spans="1:9">
      <c r="A1038" s="2">
        <v>44854</v>
      </c>
      <c r="B1038">
        <v>15824.61186633414</v>
      </c>
      <c r="C1038" t="s">
        <v>13</v>
      </c>
      <c r="E1038">
        <v>0.582461186633414</v>
      </c>
      <c r="F1038">
        <v>15234.07530901617</v>
      </c>
      <c r="G1038">
        <v>11552.72823170861</v>
      </c>
      <c r="H1038">
        <v>13090.67107974951</v>
      </c>
      <c r="I1038">
        <v>13665.01066572483</v>
      </c>
    </row>
    <row r="1039" spans="1:9">
      <c r="A1039" s="2">
        <v>44855</v>
      </c>
      <c r="B1039">
        <v>16157.6837711474</v>
      </c>
      <c r="C1039" t="s">
        <v>13</v>
      </c>
      <c r="E1039">
        <v>0.61576837711474</v>
      </c>
      <c r="F1039">
        <v>15591.28390805923</v>
      </c>
      <c r="G1039">
        <v>12370.62134340074</v>
      </c>
      <c r="H1039">
        <v>13332.85580965301</v>
      </c>
      <c r="I1039">
        <v>13993.3804046285</v>
      </c>
    </row>
    <row r="1040" spans="1:9">
      <c r="A1040" s="2">
        <v>44858</v>
      </c>
      <c r="B1040">
        <v>16314.87550305901</v>
      </c>
      <c r="C1040" t="s">
        <v>13</v>
      </c>
      <c r="E1040">
        <v>0.6314875503059012</v>
      </c>
      <c r="F1040">
        <v>15762.80770117534</v>
      </c>
      <c r="G1040">
        <v>12791.59630246311</v>
      </c>
      <c r="H1040">
        <v>13444.47204776201</v>
      </c>
      <c r="I1040">
        <v>14163.87511481278</v>
      </c>
    </row>
    <row r="1041" spans="1:9">
      <c r="A1041" s="2">
        <v>44859</v>
      </c>
      <c r="B1041">
        <v>16647.34829171303</v>
      </c>
      <c r="C1041" t="s">
        <v>13</v>
      </c>
      <c r="E1041">
        <v>0.6647348291713027</v>
      </c>
      <c r="F1041">
        <v>16088.87193174755</v>
      </c>
      <c r="G1041">
        <v>13561.37699838428</v>
      </c>
      <c r="H1041">
        <v>13714.03519381849</v>
      </c>
      <c r="I1041">
        <v>14394.18008763891</v>
      </c>
    </row>
    <row r="1042" spans="1:9">
      <c r="A1042" s="2">
        <v>44860</v>
      </c>
      <c r="B1042">
        <v>16453.51932492559</v>
      </c>
      <c r="C1042" t="s">
        <v>13</v>
      </c>
      <c r="E1042">
        <v>0.645351932492559</v>
      </c>
      <c r="F1042">
        <v>15733.36941518785</v>
      </c>
      <c r="G1042">
        <v>12665.30405416325</v>
      </c>
      <c r="H1042">
        <v>13707.71601275896</v>
      </c>
      <c r="I1042">
        <v>14286.75655645158</v>
      </c>
    </row>
    <row r="1043" spans="1:9">
      <c r="A1043" s="2">
        <v>44861</v>
      </c>
      <c r="B1043">
        <v>16364.55646746351</v>
      </c>
      <c r="C1043" t="s">
        <v>13</v>
      </c>
      <c r="E1043">
        <v>0.6364556467463507</v>
      </c>
      <c r="F1043">
        <v>15446.9271456122</v>
      </c>
      <c r="G1043">
        <v>11967.68779206855</v>
      </c>
      <c r="H1043">
        <v>13817.22791420654</v>
      </c>
      <c r="I1043">
        <v>14210.26181203741</v>
      </c>
    </row>
    <row r="1044" spans="1:9">
      <c r="A1044" s="2">
        <v>44862</v>
      </c>
      <c r="B1044">
        <v>16839.67317447133</v>
      </c>
      <c r="C1044" t="s">
        <v>13</v>
      </c>
      <c r="E1044">
        <v>0.6839673174471332</v>
      </c>
      <c r="F1044">
        <v>15919.61763328681</v>
      </c>
      <c r="G1044">
        <v>13050.19619776524</v>
      </c>
      <c r="H1044">
        <v>14196.30560645713</v>
      </c>
      <c r="I1044">
        <v>14541.88728094811</v>
      </c>
    </row>
    <row r="1045" spans="1:9">
      <c r="A1045" s="2">
        <v>44865</v>
      </c>
      <c r="B1045">
        <v>16662.85687529535</v>
      </c>
      <c r="C1045" t="s">
        <v>13</v>
      </c>
      <c r="E1045">
        <v>0.6662856875295353</v>
      </c>
      <c r="F1045">
        <v>15734.49976085794</v>
      </c>
      <c r="G1045">
        <v>12599.15142775638</v>
      </c>
      <c r="H1045">
        <v>14063.62396217942</v>
      </c>
      <c r="I1045">
        <v>14443.01214798311</v>
      </c>
    </row>
    <row r="1046" spans="1:9">
      <c r="A1046" s="2">
        <v>44866</v>
      </c>
      <c r="B1046">
        <v>16608.9928866041</v>
      </c>
      <c r="C1046" t="s">
        <v>13</v>
      </c>
      <c r="E1046">
        <v>0.6608992886604097</v>
      </c>
      <c r="F1046">
        <v>15573.73361890114</v>
      </c>
      <c r="G1046">
        <v>12208.2462796405</v>
      </c>
      <c r="H1046">
        <v>14118.38079448539</v>
      </c>
      <c r="I1046">
        <v>14384.82391570317</v>
      </c>
    </row>
    <row r="1047" spans="1:9">
      <c r="A1047" s="2">
        <v>44867</v>
      </c>
      <c r="B1047">
        <v>16243.21903926491</v>
      </c>
      <c r="C1047" t="s">
        <v>13</v>
      </c>
      <c r="E1047">
        <v>0.6243219039264909</v>
      </c>
      <c r="F1047">
        <v>15039.9076285744</v>
      </c>
      <c r="G1047">
        <v>10945.32499373621</v>
      </c>
      <c r="H1047">
        <v>13981.49047688483</v>
      </c>
      <c r="I1047">
        <v>14017.7964348006</v>
      </c>
    </row>
    <row r="1048" spans="1:9">
      <c r="A1048" s="2">
        <v>44868</v>
      </c>
      <c r="B1048">
        <v>16121.91348787631</v>
      </c>
      <c r="C1048" t="s">
        <v>13</v>
      </c>
      <c r="E1048">
        <v>0.6121913487876314</v>
      </c>
      <c r="F1048">
        <v>14746.10754816492</v>
      </c>
      <c r="G1048">
        <v>10313.86375223692</v>
      </c>
      <c r="H1048">
        <v>14042.56472708596</v>
      </c>
      <c r="I1048">
        <v>13868.46461795545</v>
      </c>
    </row>
    <row r="1049" spans="1:9">
      <c r="A1049" s="2">
        <v>44869</v>
      </c>
      <c r="B1049">
        <v>16299.40497265319</v>
      </c>
      <c r="C1049" t="s">
        <v>13</v>
      </c>
      <c r="E1049">
        <v>0.6299404972653193</v>
      </c>
      <c r="F1049">
        <v>14983.3005512548</v>
      </c>
      <c r="G1049">
        <v>10794.97474190947</v>
      </c>
      <c r="H1049">
        <v>14128.91129361429</v>
      </c>
      <c r="I1049">
        <v>14071.50755210076</v>
      </c>
    </row>
    <row r="1050" spans="1:9">
      <c r="A1050" s="2">
        <v>44872</v>
      </c>
      <c r="B1050">
        <v>16229.40975647018</v>
      </c>
      <c r="C1050" t="s">
        <v>13</v>
      </c>
      <c r="E1050">
        <v>0.6229409756470183</v>
      </c>
      <c r="F1050">
        <v>15148.03170637211</v>
      </c>
      <c r="G1050">
        <v>11137.76986844293</v>
      </c>
      <c r="H1050">
        <v>13859.34814755782</v>
      </c>
      <c r="I1050">
        <v>14206.59895370614</v>
      </c>
    </row>
    <row r="1051" spans="1:9">
      <c r="A1051" s="2">
        <v>44873</v>
      </c>
      <c r="B1051">
        <v>16345.25980010266</v>
      </c>
      <c r="C1051" t="s">
        <v>13</v>
      </c>
      <c r="E1051">
        <v>0.6345259800102656</v>
      </c>
      <c r="F1051">
        <v>15258.42175749913</v>
      </c>
      <c r="G1051">
        <v>11378.32715892061</v>
      </c>
      <c r="H1051">
        <v>13956.21992372198</v>
      </c>
      <c r="I1051">
        <v>14283.91054794286</v>
      </c>
    </row>
    <row r="1052" spans="1:9">
      <c r="A1052" s="2">
        <v>44874</v>
      </c>
      <c r="B1052">
        <v>16092.72771092641</v>
      </c>
      <c r="C1052" t="s">
        <v>13</v>
      </c>
      <c r="E1052">
        <v>0.6092727710926407</v>
      </c>
      <c r="F1052">
        <v>14906.31555993882</v>
      </c>
      <c r="G1052">
        <v>10584.48965656682</v>
      </c>
      <c r="H1052">
        <v>13846.70978543877</v>
      </c>
      <c r="I1052">
        <v>13992.1629094168</v>
      </c>
    </row>
    <row r="1053" spans="1:9">
      <c r="A1053" s="2">
        <v>44875</v>
      </c>
      <c r="B1053">
        <v>17063.8439325367</v>
      </c>
      <c r="C1053" t="s">
        <v>13</v>
      </c>
      <c r="E1053">
        <v>0.7063843932536704</v>
      </c>
      <c r="F1053">
        <v>16006.22640876592</v>
      </c>
      <c r="G1053">
        <v>12899.84714303277</v>
      </c>
      <c r="H1053">
        <v>14499.55929706869</v>
      </c>
      <c r="I1053">
        <v>14757.95183853446</v>
      </c>
    </row>
    <row r="1054" spans="1:9">
      <c r="A1054" s="2">
        <v>44876</v>
      </c>
      <c r="B1054">
        <v>17126.47107054651</v>
      </c>
      <c r="C1054" t="s">
        <v>13</v>
      </c>
      <c r="E1054">
        <v>0.7126471070546507</v>
      </c>
      <c r="F1054">
        <v>16301.16035617157</v>
      </c>
      <c r="G1054">
        <v>13633.5438263993</v>
      </c>
      <c r="H1054">
        <v>14337.39930788746</v>
      </c>
      <c r="I1054">
        <v>14899.14757182963</v>
      </c>
    </row>
    <row r="1055" spans="1:9">
      <c r="A1055" s="2">
        <v>44879</v>
      </c>
      <c r="B1055">
        <v>16950.13815268029</v>
      </c>
      <c r="C1055" t="s">
        <v>13</v>
      </c>
      <c r="E1055">
        <v>0.6950138152680294</v>
      </c>
      <c r="F1055">
        <v>16158.50791554487</v>
      </c>
      <c r="G1055">
        <v>13272.70968632419</v>
      </c>
      <c r="H1055">
        <v>14166.81844573183</v>
      </c>
      <c r="I1055">
        <v>14779.5192670238</v>
      </c>
    </row>
    <row r="1056" spans="1:9">
      <c r="A1056" s="2">
        <v>44880</v>
      </c>
      <c r="B1056">
        <v>17161.11977916502</v>
      </c>
      <c r="C1056" t="s">
        <v>13</v>
      </c>
      <c r="E1056">
        <v>0.7161119779165015</v>
      </c>
      <c r="F1056">
        <v>16382.11388197413</v>
      </c>
      <c r="G1056">
        <v>13807.94729337584</v>
      </c>
      <c r="H1056">
        <v>14322.65837227135</v>
      </c>
      <c r="I1056">
        <v>14901.59034177515</v>
      </c>
    </row>
    <row r="1057" spans="1:9">
      <c r="A1057" s="2">
        <v>44881</v>
      </c>
      <c r="B1057">
        <v>17116.87744485062</v>
      </c>
      <c r="C1057" t="s">
        <v>13</v>
      </c>
      <c r="E1057">
        <v>0.711687744485062</v>
      </c>
      <c r="F1057">
        <v>16158.50791554487</v>
      </c>
      <c r="G1057">
        <v>13248.65407698585</v>
      </c>
      <c r="H1057">
        <v>14451.1234089866</v>
      </c>
      <c r="I1057">
        <v>14788.47090380932</v>
      </c>
    </row>
    <row r="1058" spans="1:9">
      <c r="A1058" s="2">
        <v>44882</v>
      </c>
      <c r="B1058">
        <v>16949.58793751042</v>
      </c>
      <c r="C1058" t="s">
        <v>13</v>
      </c>
      <c r="E1058">
        <v>0.6949587937510415</v>
      </c>
      <c r="F1058">
        <v>16122.83864306756</v>
      </c>
      <c r="G1058">
        <v>13146.41983221287</v>
      </c>
      <c r="H1058">
        <v>14198.40641678984</v>
      </c>
      <c r="I1058">
        <v>14745.74447174192</v>
      </c>
    </row>
    <row r="1059" spans="1:9">
      <c r="A1059" s="2">
        <v>44883</v>
      </c>
      <c r="B1059">
        <v>17126.51234087879</v>
      </c>
      <c r="C1059" t="s">
        <v>13</v>
      </c>
      <c r="E1059">
        <v>0.7126512340878794</v>
      </c>
      <c r="F1059">
        <v>16123.40733722868</v>
      </c>
      <c r="G1059">
        <v>13134.38903480803</v>
      </c>
      <c r="H1059">
        <v>14499.55929706869</v>
      </c>
      <c r="I1059">
        <v>14810.8486991861</v>
      </c>
    </row>
    <row r="1060" spans="1:9">
      <c r="A1060" s="2">
        <v>44886</v>
      </c>
      <c r="B1060">
        <v>17076.09490777909</v>
      </c>
      <c r="C1060" t="s">
        <v>13</v>
      </c>
      <c r="E1060">
        <v>0.7076094907779087</v>
      </c>
      <c r="F1060">
        <v>15957.54055445216</v>
      </c>
      <c r="G1060">
        <v>12737.47088217827</v>
      </c>
      <c r="H1060">
        <v>14564.84398375703</v>
      </c>
      <c r="I1060">
        <v>14758.76479859595</v>
      </c>
    </row>
    <row r="1061" spans="1:9">
      <c r="A1061" s="2">
        <v>44887</v>
      </c>
      <c r="B1061">
        <v>17271.88417614053</v>
      </c>
      <c r="C1061" t="s">
        <v>13</v>
      </c>
      <c r="E1061">
        <v>0.7271884176140528</v>
      </c>
      <c r="F1061">
        <v>16187.37750737124</v>
      </c>
      <c r="G1061">
        <v>13272.70968632419</v>
      </c>
      <c r="H1061">
        <v>14689.09770240289</v>
      </c>
      <c r="I1061">
        <v>14955.29886590126</v>
      </c>
    </row>
    <row r="1062" spans="1:9">
      <c r="A1062" s="2">
        <v>44888</v>
      </c>
      <c r="B1062">
        <v>17455.110314445</v>
      </c>
      <c r="C1062" t="s">
        <v>13</v>
      </c>
      <c r="E1062">
        <v>0.7455110314445001</v>
      </c>
      <c r="F1062">
        <v>16349.84621048533</v>
      </c>
      <c r="G1062">
        <v>13669.62544476541</v>
      </c>
      <c r="H1062">
        <v>14853.36202824554</v>
      </c>
      <c r="I1062">
        <v>15048.88911017307</v>
      </c>
    </row>
    <row r="1063" spans="1:9">
      <c r="A1063" s="2">
        <v>44890</v>
      </c>
      <c r="B1063">
        <v>17448.22979679887</v>
      </c>
      <c r="C1063" t="s">
        <v>13</v>
      </c>
      <c r="E1063">
        <v>0.7448229796798871</v>
      </c>
      <c r="F1063">
        <v>16242.2890661857</v>
      </c>
      <c r="G1063">
        <v>13386.97113721921</v>
      </c>
      <c r="H1063">
        <v>14939.70947635605</v>
      </c>
      <c r="I1063">
        <v>15047.26059687605</v>
      </c>
    </row>
    <row r="1064" spans="1:9">
      <c r="A1064" s="2">
        <v>44893</v>
      </c>
      <c r="B1064">
        <v>17230.60717702984</v>
      </c>
      <c r="C1064" t="s">
        <v>13</v>
      </c>
      <c r="E1064">
        <v>0.7230607177029844</v>
      </c>
      <c r="F1064">
        <v>16003.95867477358</v>
      </c>
      <c r="G1064">
        <v>12797.61170116553</v>
      </c>
      <c r="H1064">
        <v>14785.97300489578</v>
      </c>
      <c r="I1064">
        <v>14809.22277906313</v>
      </c>
    </row>
    <row r="1065" spans="1:9">
      <c r="A1065" s="2">
        <v>44894</v>
      </c>
      <c r="B1065">
        <v>17101.59545929343</v>
      </c>
      <c r="C1065" t="s">
        <v>13</v>
      </c>
      <c r="E1065">
        <v>0.7101595459293433</v>
      </c>
      <c r="F1065">
        <v>15882.81977580245</v>
      </c>
      <c r="G1065">
        <v>12490.90178428098</v>
      </c>
      <c r="H1065">
        <v>14676.4611034482</v>
      </c>
      <c r="I1065">
        <v>14783.17823559401</v>
      </c>
    </row>
    <row r="1066" spans="1:9">
      <c r="A1066" s="2">
        <v>44895</v>
      </c>
      <c r="B1066">
        <v>17703.71294546616</v>
      </c>
      <c r="C1066" t="s">
        <v>13</v>
      </c>
      <c r="E1066">
        <v>0.7703712945466155</v>
      </c>
      <c r="F1066">
        <v>16606.84315142134</v>
      </c>
      <c r="G1066">
        <v>14168.78263054523</v>
      </c>
      <c r="H1066">
        <v>15042.90043357975</v>
      </c>
      <c r="I1066">
        <v>15238.09746081584</v>
      </c>
    </row>
    <row r="1067" spans="1:9">
      <c r="A1067" s="2">
        <v>44896</v>
      </c>
      <c r="B1067">
        <v>17707.20173516296</v>
      </c>
      <c r="C1067" t="s">
        <v>13</v>
      </c>
      <c r="E1067">
        <v>0.7707201735162963</v>
      </c>
      <c r="F1067">
        <v>16627.22634740681</v>
      </c>
      <c r="G1067">
        <v>14246.96246307413</v>
      </c>
      <c r="H1067">
        <v>15030.2620714607</v>
      </c>
      <c r="I1067">
        <v>15240.13310243712</v>
      </c>
    </row>
    <row r="1068" spans="1:9">
      <c r="A1068" s="2">
        <v>44897</v>
      </c>
      <c r="B1068">
        <v>17629.7901872466</v>
      </c>
      <c r="C1068" t="s">
        <v>13</v>
      </c>
      <c r="E1068">
        <v>0.7629790187246603</v>
      </c>
      <c r="F1068">
        <v>16560.99724658711</v>
      </c>
      <c r="G1068">
        <v>14078.57319770575</v>
      </c>
      <c r="H1068">
        <v>14958.66173004155</v>
      </c>
      <c r="I1068">
        <v>15218.15984221055</v>
      </c>
    </row>
    <row r="1069" spans="1:9">
      <c r="A1069" s="2">
        <v>44900</v>
      </c>
      <c r="B1069">
        <v>17431.73774778716</v>
      </c>
      <c r="C1069" t="s">
        <v>13</v>
      </c>
      <c r="E1069">
        <v>0.7431737747787155</v>
      </c>
      <c r="F1069">
        <v>16283.04665484147</v>
      </c>
      <c r="G1069">
        <v>13368.93092658329</v>
      </c>
      <c r="H1069">
        <v>14874.42302650336</v>
      </c>
      <c r="I1069">
        <v>14947.16148576425</v>
      </c>
    </row>
    <row r="1070" spans="1:9">
      <c r="A1070" s="2">
        <v>44901</v>
      </c>
      <c r="B1070">
        <v>17305.64434175801</v>
      </c>
      <c r="C1070" t="s">
        <v>13</v>
      </c>
      <c r="E1070">
        <v>0.7305644341758009</v>
      </c>
      <c r="F1070">
        <v>15945.65255762276</v>
      </c>
      <c r="G1070">
        <v>12520.9703981332</v>
      </c>
      <c r="H1070">
        <v>14967.08612934468</v>
      </c>
      <c r="I1070">
        <v>14731.0969281779</v>
      </c>
    </row>
    <row r="1071" spans="1:9">
      <c r="A1071" s="2">
        <v>44902</v>
      </c>
      <c r="B1071">
        <v>17230.06586052124</v>
      </c>
      <c r="C1071" t="s">
        <v>13</v>
      </c>
      <c r="E1071">
        <v>0.7230065860521238</v>
      </c>
      <c r="F1071">
        <v>15880.55204181011</v>
      </c>
      <c r="G1071">
        <v>12370.62134340074</v>
      </c>
      <c r="H1071">
        <v>14897.58219034734</v>
      </c>
      <c r="I1071">
        <v>14702.60961476325</v>
      </c>
    </row>
    <row r="1072" spans="1:9">
      <c r="A1072" s="2">
        <v>44903</v>
      </c>
      <c r="B1072">
        <v>17387.39672463115</v>
      </c>
      <c r="C1072" t="s">
        <v>13</v>
      </c>
      <c r="E1072">
        <v>0.7387396724631148</v>
      </c>
      <c r="F1072">
        <v>16068.49753907726</v>
      </c>
      <c r="G1072">
        <v>12809.63771019329</v>
      </c>
      <c r="H1072">
        <v>14994.46101916895</v>
      </c>
      <c r="I1072">
        <v>14818.58024758588</v>
      </c>
    </row>
    <row r="1073" spans="1:9">
      <c r="A1073" s="2">
        <v>44904</v>
      </c>
      <c r="B1073">
        <v>17286.8999630623</v>
      </c>
      <c r="C1073" t="s">
        <v>13</v>
      </c>
      <c r="E1073">
        <v>0.7286899963062301</v>
      </c>
      <c r="F1073">
        <v>15966.03223228216</v>
      </c>
      <c r="G1073">
        <v>12563.06502101319</v>
      </c>
      <c r="H1073">
        <v>14916.54149669028</v>
      </c>
      <c r="I1073">
        <v>14710.34505292409</v>
      </c>
    </row>
    <row r="1074" spans="1:9">
      <c r="A1074" s="2">
        <v>44907</v>
      </c>
      <c r="B1074">
        <v>17594.16093046669</v>
      </c>
      <c r="C1074" t="s">
        <v>13</v>
      </c>
      <c r="E1074">
        <v>0.7594160930466685</v>
      </c>
      <c r="F1074">
        <v>16166.43265987679</v>
      </c>
      <c r="G1074">
        <v>13020.12279553594</v>
      </c>
      <c r="H1074">
        <v>15257.70674733026</v>
      </c>
      <c r="I1074">
        <v>14920.30657540769</v>
      </c>
    </row>
    <row r="1075" spans="1:9">
      <c r="A1075" s="2">
        <v>44908</v>
      </c>
      <c r="B1075">
        <v>17714.27288155126</v>
      </c>
      <c r="C1075" t="s">
        <v>13</v>
      </c>
      <c r="E1075">
        <v>0.7714272881551263</v>
      </c>
      <c r="F1075">
        <v>16340.21890499612</v>
      </c>
      <c r="G1075">
        <v>13429.07054847627</v>
      </c>
      <c r="H1075">
        <v>15304.03565400438</v>
      </c>
      <c r="I1075">
        <v>15030.57611510373</v>
      </c>
    </row>
    <row r="1076" spans="1:9">
      <c r="A1076" s="2">
        <v>44909</v>
      </c>
      <c r="B1076">
        <v>17638.37083265593</v>
      </c>
      <c r="C1076" t="s">
        <v>13</v>
      </c>
      <c r="E1076">
        <v>0.7638370832655932</v>
      </c>
      <c r="F1076">
        <v>16219.07472403588</v>
      </c>
      <c r="G1076">
        <v>13110.33222837542</v>
      </c>
      <c r="H1076">
        <v>15285.08516348324</v>
      </c>
      <c r="I1076">
        <v>14939.83836227575</v>
      </c>
    </row>
    <row r="1077" spans="1:9">
      <c r="A1077" s="2">
        <v>44910</v>
      </c>
      <c r="B1077">
        <v>17238.43982181056</v>
      </c>
      <c r="C1077" t="s">
        <v>13</v>
      </c>
      <c r="E1077">
        <v>0.7238439821810563</v>
      </c>
      <c r="F1077">
        <v>15674.49812520198</v>
      </c>
      <c r="G1077">
        <v>11811.33052119928</v>
      </c>
      <c r="H1077">
        <v>15099.75719463624</v>
      </c>
      <c r="I1077">
        <v>14572.40504963594</v>
      </c>
    </row>
    <row r="1078" spans="1:9">
      <c r="A1078" s="2">
        <v>44911</v>
      </c>
      <c r="B1078">
        <v>17007.83226222669</v>
      </c>
      <c r="C1078" t="s">
        <v>13</v>
      </c>
      <c r="E1078">
        <v>0.700783226222669</v>
      </c>
      <c r="F1078">
        <v>15525.04952525042</v>
      </c>
      <c r="G1078">
        <v>11462.5199959634</v>
      </c>
      <c r="H1078">
        <v>14842.83064753445</v>
      </c>
      <c r="I1078">
        <v>14398.65460944465</v>
      </c>
    </row>
    <row r="1079" spans="1:9">
      <c r="A1079" s="2">
        <v>44914</v>
      </c>
      <c r="B1079">
        <v>16856.53117569303</v>
      </c>
      <c r="C1079" t="s">
        <v>13</v>
      </c>
      <c r="E1079">
        <v>0.6856531175693028</v>
      </c>
      <c r="F1079">
        <v>15306.86464031371</v>
      </c>
      <c r="G1079">
        <v>10987.42201080473</v>
      </c>
      <c r="H1079">
        <v>14783.807839064</v>
      </c>
      <c r="I1079">
        <v>14274.55048624607</v>
      </c>
    </row>
    <row r="1080" spans="1:9">
      <c r="A1080" s="2">
        <v>44915</v>
      </c>
      <c r="B1080">
        <v>16852.649790418</v>
      </c>
      <c r="C1080" t="s">
        <v>13</v>
      </c>
      <c r="E1080">
        <v>0.6852649790417999</v>
      </c>
      <c r="F1080">
        <v>15294.95199420179</v>
      </c>
      <c r="G1080">
        <v>10939.31198922232</v>
      </c>
      <c r="H1080">
        <v>14788.05265725619</v>
      </c>
      <c r="I1080">
        <v>14296.30462326627</v>
      </c>
    </row>
    <row r="1081" spans="1:9">
      <c r="A1081" s="2">
        <v>44916</v>
      </c>
      <c r="B1081">
        <v>17092.09360505259</v>
      </c>
      <c r="C1081" t="s">
        <v>13</v>
      </c>
      <c r="E1081">
        <v>0.7092093605052585</v>
      </c>
      <c r="F1081">
        <v>15516.82194687604</v>
      </c>
      <c r="G1081">
        <v>11414.41117147525</v>
      </c>
      <c r="H1081">
        <v>14994.00612276455</v>
      </c>
      <c r="I1081">
        <v>14510.13127165624</v>
      </c>
    </row>
    <row r="1082" spans="1:9">
      <c r="A1082" s="2">
        <v>44917</v>
      </c>
      <c r="B1082">
        <v>16835.52601752469</v>
      </c>
      <c r="C1082" t="s">
        <v>13</v>
      </c>
      <c r="E1082">
        <v>0.6835526017524696</v>
      </c>
      <c r="F1082">
        <v>15137.19834670219</v>
      </c>
      <c r="G1082">
        <v>10603.15355331696</v>
      </c>
      <c r="H1082">
        <v>14902.70770913642</v>
      </c>
      <c r="I1082">
        <v>14306.11719383302</v>
      </c>
    </row>
    <row r="1083" spans="1:9">
      <c r="A1083" s="2">
        <v>44918</v>
      </c>
      <c r="B1083">
        <v>16943.38898880723</v>
      </c>
      <c r="C1083" t="s">
        <v>13</v>
      </c>
      <c r="E1083">
        <v>0.6943388988807226</v>
      </c>
      <c r="F1083">
        <v>15171.2442878589</v>
      </c>
      <c r="G1083">
        <v>10633.38018361271</v>
      </c>
      <c r="H1083">
        <v>15055.57758531468</v>
      </c>
      <c r="I1083">
        <v>14386.24886483806</v>
      </c>
    </row>
    <row r="1084" spans="1:9">
      <c r="A1084" s="2">
        <v>44922</v>
      </c>
      <c r="B1084">
        <v>16883.46498939352</v>
      </c>
      <c r="C1084" t="s">
        <v>13</v>
      </c>
      <c r="E1084">
        <v>0.6883464989393524</v>
      </c>
      <c r="F1084">
        <v>14956.74799198581</v>
      </c>
      <c r="G1084">
        <v>10179.99629140195</v>
      </c>
      <c r="H1084">
        <v>15148.99708566563</v>
      </c>
      <c r="I1084">
        <v>14329.00843766969</v>
      </c>
    </row>
    <row r="1085" spans="1:9">
      <c r="A1085" s="2">
        <v>44923</v>
      </c>
      <c r="B1085">
        <v>16693.1862047386</v>
      </c>
      <c r="C1085" t="s">
        <v>13</v>
      </c>
      <c r="E1085">
        <v>0.6693186204738601</v>
      </c>
      <c r="F1085">
        <v>14759.28435033779</v>
      </c>
      <c r="G1085">
        <v>9768.926090322439</v>
      </c>
      <c r="H1085">
        <v>15004.61860903611</v>
      </c>
      <c r="I1085">
        <v>14153.20420363884</v>
      </c>
    </row>
    <row r="1086" spans="1:9">
      <c r="A1086" s="2">
        <v>44924</v>
      </c>
      <c r="B1086">
        <v>16949.089946051</v>
      </c>
      <c r="C1086" t="s">
        <v>13</v>
      </c>
      <c r="E1086">
        <v>0.6949089946050997</v>
      </c>
      <c r="F1086">
        <v>15119.03886813312</v>
      </c>
      <c r="G1086">
        <v>10458.0681220859</v>
      </c>
      <c r="H1086">
        <v>15112.90334809043</v>
      </c>
      <c r="I1086">
        <v>14404.23900973944</v>
      </c>
    </row>
    <row r="1087" spans="1:9">
      <c r="A1087" s="2">
        <v>44925</v>
      </c>
      <c r="B1087">
        <v>16859.56177403518</v>
      </c>
      <c r="C1087" t="s">
        <v>13</v>
      </c>
      <c r="E1087">
        <v>0.6859561774035181</v>
      </c>
      <c r="F1087">
        <v>15109.96441083769</v>
      </c>
      <c r="G1087">
        <v>10458.0681220859</v>
      </c>
      <c r="H1087">
        <v>14968.52487146091</v>
      </c>
      <c r="I1087">
        <v>14364.58289573521</v>
      </c>
    </row>
    <row r="1088" spans="1:9">
      <c r="A1088" s="2">
        <v>44929</v>
      </c>
      <c r="B1088">
        <v>16804.9374827762</v>
      </c>
      <c r="C1088" t="s">
        <v>13</v>
      </c>
      <c r="E1088">
        <v>0.6804937482776201</v>
      </c>
      <c r="F1088">
        <v>15007.82482670454</v>
      </c>
      <c r="G1088">
        <v>10222.31117962747</v>
      </c>
      <c r="H1088">
        <v>14968.52487146091</v>
      </c>
      <c r="I1088">
        <v>14309.38459312321</v>
      </c>
    </row>
    <row r="1089" spans="1:9">
      <c r="A1089" s="2">
        <v>44930</v>
      </c>
      <c r="B1089">
        <v>16922.86921905737</v>
      </c>
      <c r="C1089" t="s">
        <v>13</v>
      </c>
      <c r="E1089">
        <v>0.6922869219057368</v>
      </c>
      <c r="F1089">
        <v>15079.32183133253</v>
      </c>
      <c r="G1089">
        <v>10379.48367169402</v>
      </c>
      <c r="H1089">
        <v>15104.4119485417</v>
      </c>
      <c r="I1089">
        <v>14412.41658407407</v>
      </c>
    </row>
    <row r="1090" spans="1:9">
      <c r="A1090" s="2">
        <v>44931</v>
      </c>
      <c r="B1090">
        <v>16604.8585345378</v>
      </c>
      <c r="C1090" t="s">
        <v>13</v>
      </c>
      <c r="E1090">
        <v>0.6604858534537799</v>
      </c>
      <c r="F1090">
        <v>14843.26269523882</v>
      </c>
      <c r="G1090">
        <v>9889.827823128364</v>
      </c>
      <c r="H1090">
        <v>14777.43399990937</v>
      </c>
      <c r="I1090">
        <v>14255.00832668184</v>
      </c>
    </row>
    <row r="1091" spans="1:9">
      <c r="A1091" s="2">
        <v>44932</v>
      </c>
      <c r="B1091">
        <v>16998.29482895966</v>
      </c>
      <c r="C1091" t="s">
        <v>13</v>
      </c>
      <c r="E1091">
        <v>0.6998294828959661</v>
      </c>
      <c r="F1091">
        <v>15252.95842009367</v>
      </c>
      <c r="G1091">
        <v>10663.60322262566</v>
      </c>
      <c r="H1091">
        <v>15074.68323429933</v>
      </c>
      <c r="I1091">
        <v>14579.22509736072</v>
      </c>
    </row>
    <row r="1092" spans="1:9">
      <c r="A1092" s="2">
        <v>44935</v>
      </c>
      <c r="B1092">
        <v>17110.871791434</v>
      </c>
      <c r="C1092" t="s">
        <v>13</v>
      </c>
      <c r="E1092">
        <v>0.7110871791433997</v>
      </c>
      <c r="F1092">
        <v>15351.69640323832</v>
      </c>
      <c r="G1092">
        <v>10887.27549843713</v>
      </c>
      <c r="H1092">
        <v>15176.5994236921</v>
      </c>
      <c r="I1092">
        <v>14568.59827014546</v>
      </c>
    </row>
    <row r="1093" spans="1:9">
      <c r="A1093" s="2">
        <v>44936</v>
      </c>
      <c r="B1093">
        <v>17182.85392626621</v>
      </c>
      <c r="C1093" t="s">
        <v>13</v>
      </c>
      <c r="E1093">
        <v>0.7182853926266208</v>
      </c>
      <c r="F1093">
        <v>15481.63861739709</v>
      </c>
      <c r="G1093">
        <v>11177.44037542792</v>
      </c>
      <c r="H1093">
        <v>15180.84336030211</v>
      </c>
      <c r="I1093">
        <v>14672.44451774483</v>
      </c>
    </row>
    <row r="1094" spans="1:9">
      <c r="A1094" s="2">
        <v>44937</v>
      </c>
      <c r="B1094">
        <v>17398.31746240905</v>
      </c>
      <c r="C1094" t="s">
        <v>13</v>
      </c>
      <c r="E1094">
        <v>0.7398317462409054</v>
      </c>
      <c r="F1094">
        <v>15749.47596065517</v>
      </c>
      <c r="G1094">
        <v>11733.59241645569</v>
      </c>
      <c r="H1094">
        <v>15303.99157489543</v>
      </c>
      <c r="I1094">
        <v>14859.69891174858</v>
      </c>
    </row>
    <row r="1095" spans="1:9">
      <c r="A1095" s="2">
        <v>44938</v>
      </c>
      <c r="B1095">
        <v>17382.82062502572</v>
      </c>
      <c r="C1095" t="s">
        <v>13</v>
      </c>
      <c r="E1095">
        <v>0.7382820625025721</v>
      </c>
      <c r="F1095">
        <v>15834.58993321541</v>
      </c>
      <c r="G1095">
        <v>11914.94621275884</v>
      </c>
      <c r="H1095">
        <v>15199.95429877984</v>
      </c>
      <c r="I1095">
        <v>14915.3017495108</v>
      </c>
    </row>
    <row r="1096" spans="1:9">
      <c r="A1096" s="2">
        <v>44939</v>
      </c>
      <c r="B1096">
        <v>17408.71151830154</v>
      </c>
      <c r="C1096" t="s">
        <v>13</v>
      </c>
      <c r="E1096">
        <v>0.7408711518301545</v>
      </c>
      <c r="F1096">
        <v>15943.54152264076</v>
      </c>
      <c r="G1096">
        <v>12150.70554940581</v>
      </c>
      <c r="H1096">
        <v>15144.74962272691</v>
      </c>
      <c r="I1096">
        <v>14973.36161967576</v>
      </c>
    </row>
    <row r="1097" spans="1:9">
      <c r="A1097" s="2">
        <v>44943</v>
      </c>
      <c r="B1097">
        <v>17413.55961394353</v>
      </c>
      <c r="C1097" t="s">
        <v>13</v>
      </c>
      <c r="E1097">
        <v>0.741355961394353</v>
      </c>
      <c r="F1097">
        <v>15975.88666330321</v>
      </c>
      <c r="G1097">
        <v>12217.20054477366</v>
      </c>
      <c r="H1097">
        <v>15123.52112385507</v>
      </c>
      <c r="I1097">
        <v>14950.46518949101</v>
      </c>
    </row>
    <row r="1098" spans="1:9">
      <c r="A1098" s="2">
        <v>44944</v>
      </c>
      <c r="B1098">
        <v>17089.55553827136</v>
      </c>
      <c r="C1098" t="s">
        <v>13</v>
      </c>
      <c r="E1098">
        <v>0.7089555538271357</v>
      </c>
      <c r="F1098">
        <v>15768.20237272233</v>
      </c>
      <c r="G1098">
        <v>11763.81784965717</v>
      </c>
      <c r="H1098">
        <v>14760.44943764754</v>
      </c>
      <c r="I1098">
        <v>14707.60795772504</v>
      </c>
    </row>
    <row r="1099" spans="1:9">
      <c r="A1099" s="2">
        <v>44945</v>
      </c>
      <c r="B1099">
        <v>16919.54203649724</v>
      </c>
      <c r="C1099" t="s">
        <v>13</v>
      </c>
      <c r="E1099">
        <v>0.6919542036497237</v>
      </c>
      <c r="F1099">
        <v>15613.28691403924</v>
      </c>
      <c r="G1099">
        <v>11395.06732518024</v>
      </c>
      <c r="H1099">
        <v>14611.82614282583</v>
      </c>
      <c r="I1099">
        <v>14601.71569580824</v>
      </c>
    </row>
    <row r="1100" spans="1:9">
      <c r="A1100" s="2">
        <v>44946</v>
      </c>
      <c r="B1100">
        <v>17199.11120612676</v>
      </c>
      <c r="C1100" t="s">
        <v>13</v>
      </c>
      <c r="E1100">
        <v>0.719911120612676</v>
      </c>
      <c r="F1100">
        <v>16040.57518396508</v>
      </c>
      <c r="G1100">
        <v>12326.01401964983</v>
      </c>
      <c r="H1100">
        <v>14698.87973826178</v>
      </c>
      <c r="I1100">
        <v>14870.3296287249</v>
      </c>
    </row>
    <row r="1101" spans="1:9">
      <c r="A1101" s="2">
        <v>44949</v>
      </c>
      <c r="B1101">
        <v>17392.17942818418</v>
      </c>
      <c r="C1101" t="s">
        <v>13</v>
      </c>
      <c r="E1101">
        <v>0.739217942818418</v>
      </c>
      <c r="F1101">
        <v>16396.9281007719</v>
      </c>
      <c r="G1101">
        <v>13136.06137550202</v>
      </c>
      <c r="H1101">
        <v>14703.12631961832</v>
      </c>
      <c r="I1101">
        <v>15051.45116612443</v>
      </c>
    </row>
    <row r="1102" spans="1:9">
      <c r="A1102" s="2">
        <v>44950</v>
      </c>
      <c r="B1102">
        <v>17417.8548402324</v>
      </c>
      <c r="C1102" t="s">
        <v>13</v>
      </c>
      <c r="E1102">
        <v>0.7417854840232398</v>
      </c>
      <c r="F1102">
        <v>16363.44909311328</v>
      </c>
      <c r="G1102">
        <v>13057.47333382733</v>
      </c>
      <c r="H1102">
        <v>14777.43399990937</v>
      </c>
      <c r="I1102">
        <v>15035.50573895347</v>
      </c>
    </row>
    <row r="1103" spans="1:9">
      <c r="A1103" s="2">
        <v>44951</v>
      </c>
      <c r="B1103">
        <v>17281.38971571836</v>
      </c>
      <c r="C1103" t="s">
        <v>13</v>
      </c>
      <c r="E1103">
        <v>0.728138971571836</v>
      </c>
      <c r="F1103">
        <v>16327.13893929031</v>
      </c>
      <c r="G1103">
        <v>12960.75410235228</v>
      </c>
      <c r="H1103">
        <v>14577.85966304871</v>
      </c>
      <c r="I1103">
        <v>15040.82044914812</v>
      </c>
    </row>
    <row r="1104" spans="1:9">
      <c r="A1104" s="2">
        <v>44952</v>
      </c>
      <c r="B1104">
        <v>17480.27077280852</v>
      </c>
      <c r="C1104" t="s">
        <v>13</v>
      </c>
      <c r="E1104">
        <v>0.7480270772808522</v>
      </c>
      <c r="F1104">
        <v>16645.47033780169</v>
      </c>
      <c r="G1104">
        <v>13710.3470005187</v>
      </c>
      <c r="H1104">
        <v>14626.68873678266</v>
      </c>
      <c r="I1104">
        <v>15201.4999955916</v>
      </c>
    </row>
    <row r="1105" spans="1:9">
      <c r="A1105" s="2">
        <v>44953</v>
      </c>
      <c r="B1105">
        <v>17568.88506037631</v>
      </c>
      <c r="C1105" t="s">
        <v>13</v>
      </c>
      <c r="E1105">
        <v>0.7568885060376314</v>
      </c>
      <c r="F1105">
        <v>16811.16633626357</v>
      </c>
      <c r="G1105">
        <v>14103.28122342077</v>
      </c>
      <c r="H1105">
        <v>14626.68873678266</v>
      </c>
      <c r="I1105">
        <v>15244.83582355837</v>
      </c>
    </row>
    <row r="1106" spans="1:9">
      <c r="A1106" s="2">
        <v>44956</v>
      </c>
      <c r="B1106">
        <v>17348.50387374426</v>
      </c>
      <c r="C1106" t="s">
        <v>13</v>
      </c>
      <c r="E1106">
        <v>0.7348503873744259</v>
      </c>
      <c r="F1106">
        <v>16471.26153355335</v>
      </c>
      <c r="G1106">
        <v>13256.96310830794</v>
      </c>
      <c r="H1106">
        <v>14560.87245604035</v>
      </c>
      <c r="I1106">
        <v>15054.31403026442</v>
      </c>
    </row>
    <row r="1107" spans="1:9">
      <c r="A1107" s="2">
        <v>44957</v>
      </c>
      <c r="B1107">
        <v>17544.02000958955</v>
      </c>
      <c r="C1107" t="s">
        <v>13</v>
      </c>
      <c r="E1107">
        <v>0.7544020009589549</v>
      </c>
      <c r="F1107">
        <v>16718.10473075193</v>
      </c>
      <c r="G1107">
        <v>13849.38710569062</v>
      </c>
      <c r="H1107">
        <v>14669.15278718377</v>
      </c>
      <c r="I1107">
        <v>15268.14197524141</v>
      </c>
    </row>
    <row r="1108" spans="1:9">
      <c r="A1108" s="2">
        <v>44958</v>
      </c>
      <c r="B1108">
        <v>17750.14970834821</v>
      </c>
      <c r="C1108" t="s">
        <v>12</v>
      </c>
      <c r="E1108">
        <v>0.7750149708348211</v>
      </c>
      <c r="F1108">
        <v>17075.59503588099</v>
      </c>
      <c r="G1108">
        <v>14744.06663218237</v>
      </c>
      <c r="H1108">
        <v>14694.63315690523</v>
      </c>
      <c r="I1108">
        <v>15435.36280320039</v>
      </c>
    </row>
    <row r="1109" spans="1:9">
      <c r="A1109" s="2">
        <v>44959</v>
      </c>
      <c r="B1109">
        <v>18096.57549700244</v>
      </c>
      <c r="C1109" t="s">
        <v>12</v>
      </c>
      <c r="E1109">
        <v>0.8096575497002438</v>
      </c>
      <c r="F1109">
        <v>17688.43782266901</v>
      </c>
      <c r="G1109">
        <v>16267.43852112889</v>
      </c>
      <c r="H1109">
        <v>14726.47943154171</v>
      </c>
      <c r="I1109">
        <v>15656.55276927649</v>
      </c>
    </row>
    <row r="1110" spans="1:9">
      <c r="A1110" s="2">
        <v>44960</v>
      </c>
      <c r="B1110">
        <v>17747.89787393667</v>
      </c>
      <c r="C1110" t="s">
        <v>12</v>
      </c>
      <c r="E1110">
        <v>0.7747897873936669</v>
      </c>
      <c r="F1110">
        <v>17374.07143731815</v>
      </c>
      <c r="G1110">
        <v>15427.16333788668</v>
      </c>
      <c r="H1110">
        <v>14418.61859246237</v>
      </c>
      <c r="I1110">
        <v>15489.33064473049</v>
      </c>
    </row>
    <row r="1111" spans="1:9">
      <c r="A1111" s="2">
        <v>44963</v>
      </c>
      <c r="B1111">
        <v>17741.52136837459</v>
      </c>
      <c r="C1111" t="s">
        <v>12</v>
      </c>
      <c r="E1111">
        <v>0.7741521368374589</v>
      </c>
      <c r="F1111">
        <v>17227.10361158647</v>
      </c>
      <c r="G1111">
        <v>15034.23150917315</v>
      </c>
      <c r="H1111">
        <v>14541.76328072697</v>
      </c>
      <c r="I1111">
        <v>15399.79353148295</v>
      </c>
    </row>
    <row r="1112" spans="1:9">
      <c r="A1112" s="2">
        <v>44964</v>
      </c>
      <c r="B1112">
        <v>17928.66661078941</v>
      </c>
      <c r="C1112" t="s">
        <v>12</v>
      </c>
      <c r="E1112">
        <v>0.7928666610789405</v>
      </c>
      <c r="F1112">
        <v>17584.02522255441</v>
      </c>
      <c r="G1112">
        <v>15965.18179492554</v>
      </c>
      <c r="H1112">
        <v>14535.39208631889</v>
      </c>
      <c r="I1112">
        <v>15598.49289911153</v>
      </c>
    </row>
    <row r="1113" spans="1:9">
      <c r="A1113" s="2">
        <v>44965</v>
      </c>
      <c r="B1113">
        <v>17618.25437527852</v>
      </c>
      <c r="C1113" t="s">
        <v>12</v>
      </c>
      <c r="E1113">
        <v>0.7618254375278521</v>
      </c>
      <c r="F1113">
        <v>17271.36315902388</v>
      </c>
      <c r="G1113">
        <v>15106.77542188295</v>
      </c>
      <c r="H1113">
        <v>14291.22291493032</v>
      </c>
      <c r="I1113">
        <v>15427.59365377704</v>
      </c>
    </row>
    <row r="1114" spans="1:9">
      <c r="A1114" s="2">
        <v>44966</v>
      </c>
      <c r="B1114">
        <v>17422.06212982043</v>
      </c>
      <c r="C1114" t="s">
        <v>12</v>
      </c>
      <c r="E1114">
        <v>0.7422062129820428</v>
      </c>
      <c r="F1114">
        <v>17118.72071632223</v>
      </c>
      <c r="G1114">
        <v>14701.75054686259</v>
      </c>
      <c r="H1114">
        <v>14095.88986993313</v>
      </c>
      <c r="I1114">
        <v>15295.53367262422</v>
      </c>
    </row>
    <row r="1115" spans="1:9">
      <c r="A1115" s="2">
        <v>44967</v>
      </c>
      <c r="B1115">
        <v>17526.34533831933</v>
      </c>
      <c r="C1115" t="s">
        <v>13</v>
      </c>
      <c r="E1115">
        <v>0.7526345338319327</v>
      </c>
      <c r="F1115">
        <v>17006.36752590838</v>
      </c>
      <c r="G1115">
        <v>14399.49382065924</v>
      </c>
      <c r="H1115">
        <v>14376.15454206125</v>
      </c>
      <c r="I1115">
        <v>15332.73794057379</v>
      </c>
    </row>
    <row r="1116" spans="1:9">
      <c r="A1116" s="2">
        <v>44970</v>
      </c>
      <c r="B1116">
        <v>17723.0626477263</v>
      </c>
      <c r="C1116" t="s">
        <v>12</v>
      </c>
      <c r="E1116">
        <v>0.7723062647726295</v>
      </c>
      <c r="F1116">
        <v>17278.73857648809</v>
      </c>
      <c r="G1116">
        <v>15082.59292055208</v>
      </c>
      <c r="H1116">
        <v>14463.20461116848</v>
      </c>
      <c r="I1116">
        <v>15509.77393227355</v>
      </c>
    </row>
    <row r="1117" spans="1:9">
      <c r="A1117" s="2">
        <v>44971</v>
      </c>
      <c r="B1117">
        <v>17755.23598933434</v>
      </c>
      <c r="C1117" t="s">
        <v>12</v>
      </c>
      <c r="E1117">
        <v>0.7755235989334339</v>
      </c>
      <c r="F1117">
        <v>17406.4165779806</v>
      </c>
      <c r="G1117">
        <v>15409.02975389777</v>
      </c>
      <c r="H1117">
        <v>14401.6357933649</v>
      </c>
      <c r="I1117">
        <v>15504.04950058061</v>
      </c>
    </row>
    <row r="1118" spans="1:9">
      <c r="A1118" s="2">
        <v>44972</v>
      </c>
      <c r="B1118">
        <v>17881.3406046817</v>
      </c>
      <c r="C1118" t="s">
        <v>12</v>
      </c>
      <c r="E1118">
        <v>0.7881340604681704</v>
      </c>
      <c r="F1118">
        <v>17539.77095710611</v>
      </c>
      <c r="G1118">
        <v>15753.6025654209</v>
      </c>
      <c r="H1118">
        <v>14495.05176738714</v>
      </c>
      <c r="I1118">
        <v>15555.9726243803</v>
      </c>
    </row>
    <row r="1119" spans="1:9">
      <c r="A1119" s="2">
        <v>44973</v>
      </c>
      <c r="B1119">
        <v>17640.57593601334</v>
      </c>
      <c r="C1119" t="s">
        <v>12</v>
      </c>
      <c r="E1119">
        <v>0.7640575936013339</v>
      </c>
      <c r="F1119">
        <v>17210.64845483772</v>
      </c>
      <c r="G1119">
        <v>14852.87771287</v>
      </c>
      <c r="H1119">
        <v>14384.64770477435</v>
      </c>
      <c r="I1119">
        <v>15339.69153676161</v>
      </c>
    </row>
    <row r="1120" spans="1:9">
      <c r="A1120" s="2">
        <v>44974</v>
      </c>
      <c r="B1120">
        <v>17666.5356368244</v>
      </c>
      <c r="C1120" t="s">
        <v>12</v>
      </c>
      <c r="E1120">
        <v>0.7666535636824403</v>
      </c>
      <c r="F1120">
        <v>17089.21904646539</v>
      </c>
      <c r="G1120">
        <v>14532.48620558346</v>
      </c>
      <c r="H1120">
        <v>14539.64043083979</v>
      </c>
      <c r="I1120">
        <v>15300.03282958335</v>
      </c>
    </row>
    <row r="1121" spans="1:9">
      <c r="A1121" s="2">
        <v>44978</v>
      </c>
      <c r="B1121">
        <v>17290.77227111843</v>
      </c>
      <c r="C1121" t="s">
        <v>13</v>
      </c>
      <c r="E1121">
        <v>0.7290772271118433</v>
      </c>
      <c r="F1121">
        <v>16684.62748375634</v>
      </c>
      <c r="G1121">
        <v>13510.85962022663</v>
      </c>
      <c r="H1121">
        <v>14267.87068458911</v>
      </c>
      <c r="I1121">
        <v>14996.25416009945</v>
      </c>
    </row>
    <row r="1122" spans="1:9">
      <c r="A1122" s="2">
        <v>44979</v>
      </c>
      <c r="B1122">
        <v>17265.07135282634</v>
      </c>
      <c r="C1122" t="s">
        <v>13</v>
      </c>
      <c r="E1122">
        <v>0.7265071352826338</v>
      </c>
      <c r="F1122">
        <v>16697.10882402939</v>
      </c>
      <c r="G1122">
        <v>13522.95027234493</v>
      </c>
      <c r="H1122">
        <v>14212.66689011836</v>
      </c>
      <c r="I1122">
        <v>14977.44716537553</v>
      </c>
    </row>
    <row r="1123" spans="1:9">
      <c r="A1123" s="2">
        <v>44980</v>
      </c>
      <c r="B1123">
        <v>17299.48271249886</v>
      </c>
      <c r="C1123" t="s">
        <v>13</v>
      </c>
      <c r="E1123">
        <v>0.7299482712498859</v>
      </c>
      <c r="F1123">
        <v>16842.94630409098</v>
      </c>
      <c r="G1123">
        <v>13861.47656071465</v>
      </c>
      <c r="H1123">
        <v>14138.35480191642</v>
      </c>
      <c r="I1123">
        <v>15052.67773744528</v>
      </c>
    </row>
    <row r="1124" spans="1:9">
      <c r="A1124" s="2">
        <v>44981</v>
      </c>
      <c r="B1124">
        <v>17151.1492066457</v>
      </c>
      <c r="C1124" t="s">
        <v>13</v>
      </c>
      <c r="E1124">
        <v>0.7151149206645699</v>
      </c>
      <c r="F1124">
        <v>16560.92505940257</v>
      </c>
      <c r="G1124">
        <v>13160.24267973862</v>
      </c>
      <c r="H1124">
        <v>14142.60314643732</v>
      </c>
      <c r="I1124">
        <v>14891.5884695035</v>
      </c>
    </row>
    <row r="1125" spans="1:9">
      <c r="A1125" s="2">
        <v>44984</v>
      </c>
      <c r="B1125">
        <v>17158.53845436026</v>
      </c>
      <c r="C1125" t="s">
        <v>13</v>
      </c>
      <c r="E1125">
        <v>0.7158538454360264</v>
      </c>
      <c r="F1125">
        <v>16679.51980028447</v>
      </c>
      <c r="G1125">
        <v>13444.36342776452</v>
      </c>
      <c r="H1125">
        <v>14047.05815145265</v>
      </c>
      <c r="I1125">
        <v>14943.10576156594</v>
      </c>
    </row>
    <row r="1126" spans="1:9">
      <c r="A1126" s="2">
        <v>44985</v>
      </c>
      <c r="B1126">
        <v>17002.56170937295</v>
      </c>
      <c r="C1126" t="s">
        <v>13</v>
      </c>
      <c r="E1126">
        <v>0.7002561709372952</v>
      </c>
      <c r="F1126">
        <v>16657.95696006385</v>
      </c>
      <c r="G1126">
        <v>13377.86603820814</v>
      </c>
      <c r="H1126">
        <v>13800.76701175907</v>
      </c>
      <c r="I1126">
        <v>14886.68218422012</v>
      </c>
    </row>
    <row r="1127" spans="1:9">
      <c r="A1127" s="2">
        <v>44986</v>
      </c>
      <c r="B1127">
        <v>16797.70516477213</v>
      </c>
      <c r="C1127" t="s">
        <v>13</v>
      </c>
      <c r="E1127">
        <v>0.6797705164772132</v>
      </c>
      <c r="F1127">
        <v>16524.03916876633</v>
      </c>
      <c r="G1127">
        <v>13051.43040195672</v>
      </c>
      <c r="H1127">
        <v>13573.58592896105</v>
      </c>
      <c r="I1127">
        <v>14832.30980753981</v>
      </c>
    </row>
    <row r="1128" spans="1:9">
      <c r="A1128" s="2">
        <v>44987</v>
      </c>
      <c r="B1128">
        <v>17021.5113557497</v>
      </c>
      <c r="C1128" t="s">
        <v>13</v>
      </c>
      <c r="E1128">
        <v>0.7021511355749703</v>
      </c>
      <c r="F1128">
        <v>16660.79338821731</v>
      </c>
      <c r="G1128">
        <v>13365.77658318411</v>
      </c>
      <c r="H1128">
        <v>13830.49131809054</v>
      </c>
      <c r="I1128">
        <v>14943.10576156594</v>
      </c>
    </row>
    <row r="1129" spans="1:9">
      <c r="A1129" s="2">
        <v>44988</v>
      </c>
      <c r="B1129">
        <v>17343.93520806299</v>
      </c>
      <c r="C1129" t="s">
        <v>13</v>
      </c>
      <c r="E1129">
        <v>0.7343935208062995</v>
      </c>
      <c r="F1129">
        <v>17005.2283769231</v>
      </c>
      <c r="G1129">
        <v>14181.86926509545</v>
      </c>
      <c r="H1129">
        <v>14066.1682083482</v>
      </c>
      <c r="I1129">
        <v>15179.82884014068</v>
      </c>
    </row>
    <row r="1130" spans="1:9">
      <c r="A1130" s="2">
        <v>44991</v>
      </c>
      <c r="B1130">
        <v>17394.10273486861</v>
      </c>
      <c r="C1130" t="s">
        <v>13</v>
      </c>
      <c r="E1130">
        <v>0.7394102734868615</v>
      </c>
      <c r="F1130">
        <v>17024.52524381442</v>
      </c>
      <c r="G1130">
        <v>14242.32013149841</v>
      </c>
      <c r="H1130">
        <v>14134.11174688859</v>
      </c>
      <c r="I1130">
        <v>15198.23000312737</v>
      </c>
    </row>
    <row r="1131" spans="1:9">
      <c r="A1131" s="2">
        <v>44992</v>
      </c>
      <c r="B1131">
        <v>17146.69744840793</v>
      </c>
      <c r="C1131" t="s">
        <v>13</v>
      </c>
      <c r="E1131">
        <v>0.7146697448407933</v>
      </c>
      <c r="F1131">
        <v>16815.70532557433</v>
      </c>
      <c r="G1131">
        <v>13710.3470005187</v>
      </c>
      <c r="H1131">
        <v>13902.68320115184</v>
      </c>
      <c r="I1131">
        <v>14963.13932761072</v>
      </c>
    </row>
    <row r="1132" spans="1:9">
      <c r="A1132" s="2">
        <v>44993</v>
      </c>
      <c r="B1132">
        <v>17253.87172677177</v>
      </c>
      <c r="C1132" t="s">
        <v>13</v>
      </c>
      <c r="E1132">
        <v>0.7253871726771766</v>
      </c>
      <c r="F1132">
        <v>16899.68895246448</v>
      </c>
      <c r="G1132">
        <v>13897.74731997528</v>
      </c>
      <c r="H1132">
        <v>14008.84156399026</v>
      </c>
      <c r="I1132">
        <v>14986.44288611972</v>
      </c>
    </row>
    <row r="1133" spans="1:9">
      <c r="A1133" s="2">
        <v>44994</v>
      </c>
      <c r="B1133">
        <v>17031.28148998885</v>
      </c>
      <c r="C1133" t="s">
        <v>13</v>
      </c>
      <c r="E1133">
        <v>0.7031281489988854</v>
      </c>
      <c r="F1133">
        <v>16606.88188600816</v>
      </c>
      <c r="G1133">
        <v>13166.2868087035</v>
      </c>
      <c r="H1133">
        <v>13896.31112516157</v>
      </c>
      <c r="I1133">
        <v>14712.10452151012</v>
      </c>
    </row>
    <row r="1134" spans="1:9">
      <c r="A1134" s="2">
        <v>44995</v>
      </c>
      <c r="B1134">
        <v>16778.29949978056</v>
      </c>
      <c r="C1134" t="s">
        <v>13</v>
      </c>
      <c r="E1134">
        <v>0.6778299499780558</v>
      </c>
      <c r="F1134">
        <v>16373.66446005703</v>
      </c>
      <c r="G1134">
        <v>12622.22661688829</v>
      </c>
      <c r="H1134">
        <v>13677.62144191229</v>
      </c>
      <c r="I1134">
        <v>14501.13684749906</v>
      </c>
    </row>
    <row r="1135" spans="1:9">
      <c r="A1135" s="2">
        <v>44998</v>
      </c>
      <c r="B1135">
        <v>16966.52042245854</v>
      </c>
      <c r="C1135" t="s">
        <v>13</v>
      </c>
      <c r="E1135">
        <v>0.6966520422458544</v>
      </c>
      <c r="F1135">
        <v>16495.1009110815</v>
      </c>
      <c r="G1135">
        <v>12894.25551570163</v>
      </c>
      <c r="H1135">
        <v>13887.81884403066</v>
      </c>
      <c r="I1135">
        <v>14476.60671766921</v>
      </c>
    </row>
    <row r="1136" spans="1:9">
      <c r="A1136" s="2">
        <v>44999</v>
      </c>
      <c r="B1136">
        <v>17276.32601826332</v>
      </c>
      <c r="C1136" t="s">
        <v>13</v>
      </c>
      <c r="E1136">
        <v>0.7276326018263317</v>
      </c>
      <c r="F1136">
        <v>16874.15581709423</v>
      </c>
      <c r="G1136">
        <v>13770.80145820447</v>
      </c>
      <c r="H1136">
        <v>14070.41126337603</v>
      </c>
      <c r="I1136">
        <v>14717.00821361945</v>
      </c>
    </row>
    <row r="1137" spans="1:9">
      <c r="A1137" s="2">
        <v>45000</v>
      </c>
      <c r="B1137">
        <v>17435.7356608796</v>
      </c>
      <c r="C1137" t="s">
        <v>13</v>
      </c>
      <c r="E1137">
        <v>0.7435735660879597</v>
      </c>
      <c r="F1137">
        <v>16962.67315130601</v>
      </c>
      <c r="G1137">
        <v>13970.29003559081</v>
      </c>
      <c r="H1137">
        <v>14261.50125334538</v>
      </c>
      <c r="I1137">
        <v>14626.24582563809</v>
      </c>
    </row>
    <row r="1138" spans="1:9">
      <c r="A1138" s="2">
        <v>45001</v>
      </c>
      <c r="B1138">
        <v>17730.90709696825</v>
      </c>
      <c r="C1138" t="s">
        <v>12</v>
      </c>
      <c r="E1138">
        <v>0.7730907096968247</v>
      </c>
      <c r="F1138">
        <v>17409.82346095822</v>
      </c>
      <c r="G1138">
        <v>15076.54879158721</v>
      </c>
      <c r="H1138">
        <v>14357.04624833006</v>
      </c>
      <c r="I1138">
        <v>14876.46248532912</v>
      </c>
    </row>
    <row r="1139" spans="1:9">
      <c r="A1139" s="2">
        <v>45002</v>
      </c>
      <c r="B1139">
        <v>17605.96105486667</v>
      </c>
      <c r="C1139" t="s">
        <v>12</v>
      </c>
      <c r="E1139">
        <v>0.7605961054866668</v>
      </c>
      <c r="F1139">
        <v>17327.54063456233</v>
      </c>
      <c r="G1139">
        <v>14852.87771287</v>
      </c>
      <c r="H1139">
        <v>14219.03455819774</v>
      </c>
      <c r="I1139">
        <v>14713.74081432926</v>
      </c>
    </row>
    <row r="1140" spans="1:9">
      <c r="A1140" s="2">
        <v>45005</v>
      </c>
      <c r="B1140">
        <v>17704.0761751635</v>
      </c>
      <c r="C1140" t="s">
        <v>12</v>
      </c>
      <c r="E1140">
        <v>0.7704076175163499</v>
      </c>
      <c r="F1140">
        <v>17389.03179114804</v>
      </c>
      <c r="G1140">
        <v>15010.05140203082</v>
      </c>
      <c r="H1140">
        <v>14330.25672907269</v>
      </c>
      <c r="I1140">
        <v>14846.6163487176</v>
      </c>
    </row>
    <row r="1141" spans="1:9">
      <c r="A1141" s="2">
        <v>45006</v>
      </c>
      <c r="B1141">
        <v>17667.55817218726</v>
      </c>
      <c r="C1141" t="s">
        <v>12</v>
      </c>
      <c r="E1141">
        <v>0.7667558172187259</v>
      </c>
      <c r="F1141">
        <v>17637.39267988496</v>
      </c>
      <c r="G1141">
        <v>15644.78909054474</v>
      </c>
      <c r="H1141">
        <v>14041.5147627107</v>
      </c>
      <c r="I1141">
        <v>15040.82044914812</v>
      </c>
    </row>
    <row r="1142" spans="1:9">
      <c r="A1142" s="2">
        <v>45007</v>
      </c>
      <c r="B1142">
        <v>17377.47863392168</v>
      </c>
      <c r="C1142" t="s">
        <v>12</v>
      </c>
      <c r="E1142">
        <v>0.7377478633921681</v>
      </c>
      <c r="F1142">
        <v>17397.56044290183</v>
      </c>
      <c r="G1142">
        <v>15006.34998655065</v>
      </c>
      <c r="H1142">
        <v>13765.6024618006</v>
      </c>
      <c r="I1142">
        <v>14791.42063927964</v>
      </c>
    </row>
    <row r="1143" spans="1:9">
      <c r="A1143" s="2">
        <v>45008</v>
      </c>
      <c r="B1143">
        <v>17405.01666371361</v>
      </c>
      <c r="C1143" t="s">
        <v>12</v>
      </c>
      <c r="E1143">
        <v>0.7405016663713613</v>
      </c>
      <c r="F1143">
        <v>17603.85909167218</v>
      </c>
      <c r="G1143">
        <v>15541.42239459316</v>
      </c>
      <c r="H1143">
        <v>13624.43735221377</v>
      </c>
      <c r="I1143">
        <v>14826.58278267283</v>
      </c>
    </row>
    <row r="1144" spans="1:9">
      <c r="A1144" s="2">
        <v>45009</v>
      </c>
      <c r="B1144">
        <v>17689.29214605469</v>
      </c>
      <c r="C1144" t="s">
        <v>12</v>
      </c>
      <c r="E1144">
        <v>0.7689292146054694</v>
      </c>
      <c r="F1144">
        <v>17668.65149145326</v>
      </c>
      <c r="G1144">
        <v>15699.51186086987</v>
      </c>
      <c r="H1144">
        <v>14050.06875459415</v>
      </c>
      <c r="I1144">
        <v>14925.39827263491</v>
      </c>
    </row>
    <row r="1145" spans="1:9">
      <c r="A1145" s="2">
        <v>45012</v>
      </c>
      <c r="B1145">
        <v>17634.5872589005</v>
      </c>
      <c r="C1145" t="s">
        <v>12</v>
      </c>
      <c r="E1145">
        <v>0.7634587258900505</v>
      </c>
      <c r="F1145">
        <v>17547.59710430793</v>
      </c>
      <c r="G1145">
        <v>15377.25408361775</v>
      </c>
      <c r="H1145">
        <v>14067.17938310758</v>
      </c>
      <c r="I1145">
        <v>14950.03083283933</v>
      </c>
    </row>
    <row r="1146" spans="1:9">
      <c r="A1146" s="2">
        <v>45013</v>
      </c>
      <c r="B1146">
        <v>17607.31990967355</v>
      </c>
      <c r="C1146" t="s">
        <v>12</v>
      </c>
      <c r="E1146">
        <v>0.7607319909673549</v>
      </c>
      <c r="F1146">
        <v>17454.3911244272</v>
      </c>
      <c r="G1146">
        <v>15121.87676608814</v>
      </c>
      <c r="H1146">
        <v>14105.67895844945</v>
      </c>
      <c r="I1146">
        <v>14923.75549688067</v>
      </c>
    </row>
    <row r="1147" spans="1:9">
      <c r="A1147" s="2">
        <v>45014</v>
      </c>
      <c r="B1147">
        <v>17897.95105733485</v>
      </c>
      <c r="C1147" t="s">
        <v>12</v>
      </c>
      <c r="E1147">
        <v>0.7897951057334853</v>
      </c>
      <c r="F1147">
        <v>17772.65561774315</v>
      </c>
      <c r="G1147">
        <v>15948.80674241799</v>
      </c>
      <c r="H1147">
        <v>14311.01090852157</v>
      </c>
      <c r="I1147">
        <v>15136.00290228038</v>
      </c>
    </row>
    <row r="1148" spans="1:9">
      <c r="A1148" s="2">
        <v>45015</v>
      </c>
      <c r="B1148">
        <v>18024.29214669868</v>
      </c>
      <c r="C1148" t="s">
        <v>12</v>
      </c>
      <c r="E1148">
        <v>0.8024292146698684</v>
      </c>
      <c r="F1148">
        <v>17940.87992832693</v>
      </c>
      <c r="G1148">
        <v>16380.51365160319</v>
      </c>
      <c r="H1148">
        <v>14373.03285956519</v>
      </c>
      <c r="I1148">
        <v>15226.32056091392</v>
      </c>
    </row>
    <row r="1149" spans="1:9">
      <c r="A1149" s="2">
        <v>45016</v>
      </c>
      <c r="B1149">
        <v>18024.29214669868</v>
      </c>
      <c r="C1149" t="s">
        <v>12</v>
      </c>
      <c r="D1149" t="s">
        <v>3</v>
      </c>
      <c r="E1149">
        <v>0.8024292146698684</v>
      </c>
      <c r="F1149">
        <v>18239.25068998184</v>
      </c>
      <c r="G1149">
        <v>17183.12106657269</v>
      </c>
      <c r="H1149">
        <v>14477.83711217657</v>
      </c>
      <c r="I1149">
        <v>15438.97898439895</v>
      </c>
    </row>
    <row r="1150" spans="1:9">
      <c r="A1150" s="2">
        <v>45019</v>
      </c>
      <c r="B1150">
        <v>17941.14443295825</v>
      </c>
      <c r="C1150" t="s">
        <v>12</v>
      </c>
      <c r="E1150">
        <v>0.7941144432958251</v>
      </c>
      <c r="F1150">
        <v>18194.92071602292</v>
      </c>
      <c r="G1150">
        <v>17061.51663943077</v>
      </c>
      <c r="H1150">
        <v>14379.4498962466</v>
      </c>
      <c r="I1150">
        <v>15500.14677365066</v>
      </c>
    </row>
    <row r="1151" spans="1:9">
      <c r="A1151" s="2">
        <v>45020</v>
      </c>
      <c r="B1151">
        <v>17956.08460586715</v>
      </c>
      <c r="C1151" t="s">
        <v>12</v>
      </c>
      <c r="E1151">
        <v>0.7956084605867144</v>
      </c>
      <c r="F1151">
        <v>18133.54224187161</v>
      </c>
      <c r="G1151">
        <v>16891.26589247388</v>
      </c>
      <c r="H1151">
        <v>14452.17161019751</v>
      </c>
      <c r="I1151">
        <v>15412.70364844029</v>
      </c>
    </row>
    <row r="1152" spans="1:9">
      <c r="A1152" s="2">
        <v>45021</v>
      </c>
      <c r="B1152">
        <v>18100.61842362904</v>
      </c>
      <c r="C1152" t="s">
        <v>12</v>
      </c>
      <c r="E1152">
        <v>0.8100618423629036</v>
      </c>
      <c r="F1152">
        <v>17954.51626355259</v>
      </c>
      <c r="G1152">
        <v>16350.11104844987</v>
      </c>
      <c r="H1152">
        <v>14826.46848229104</v>
      </c>
      <c r="I1152">
        <v>15375.34379004833</v>
      </c>
    </row>
    <row r="1153" spans="1:9">
      <c r="A1153" s="2">
        <v>45022</v>
      </c>
      <c r="B1153">
        <v>18225.67156546732</v>
      </c>
      <c r="C1153" t="s">
        <v>12</v>
      </c>
      <c r="E1153">
        <v>0.8225671565467316</v>
      </c>
      <c r="F1153">
        <v>18075.57241136096</v>
      </c>
      <c r="G1153">
        <v>16678.45365587203</v>
      </c>
      <c r="H1153">
        <v>14931.27273490242</v>
      </c>
      <c r="I1153">
        <v>15434.05325031027</v>
      </c>
    </row>
    <row r="1154" spans="1:9">
      <c r="A1154" s="2">
        <v>45026</v>
      </c>
      <c r="B1154">
        <v>18201.97685686527</v>
      </c>
      <c r="C1154" t="s">
        <v>12</v>
      </c>
      <c r="E1154">
        <v>0.8201976856865265</v>
      </c>
      <c r="F1154">
        <v>18065.34119844988</v>
      </c>
      <c r="G1154">
        <v>16641.96861673722</v>
      </c>
      <c r="H1154">
        <v>14901.32891460836</v>
      </c>
      <c r="I1154">
        <v>15450.88294982882</v>
      </c>
    </row>
    <row r="1155" spans="1:9">
      <c r="A1155" s="2">
        <v>45027</v>
      </c>
      <c r="B1155">
        <v>18152.67806985173</v>
      </c>
      <c r="C1155" t="s">
        <v>12</v>
      </c>
      <c r="E1155">
        <v>0.8152678069851724</v>
      </c>
      <c r="F1155">
        <v>17949.40153742857</v>
      </c>
      <c r="G1155">
        <v>16319.7108394851</v>
      </c>
      <c r="H1155">
        <v>14914.1612248068</v>
      </c>
      <c r="I1155">
        <v>15452.93544708136</v>
      </c>
    </row>
    <row r="1156" spans="1:9">
      <c r="A1156" s="2">
        <v>45028</v>
      </c>
      <c r="B1156">
        <v>18065.01239102365</v>
      </c>
      <c r="C1156" t="s">
        <v>12</v>
      </c>
      <c r="E1156">
        <v>0.8065012391023652</v>
      </c>
      <c r="F1156">
        <v>17790.83974559476</v>
      </c>
      <c r="G1156">
        <v>15888.00153611137</v>
      </c>
      <c r="H1156">
        <v>14899.19019624196</v>
      </c>
      <c r="I1156">
        <v>15391.35404657029</v>
      </c>
    </row>
    <row r="1157" spans="1:9">
      <c r="A1157" s="2">
        <v>45029</v>
      </c>
      <c r="B1157">
        <v>18238.48370634035</v>
      </c>
      <c r="C1157" t="s">
        <v>12</v>
      </c>
      <c r="E1157">
        <v>0.8238483706340349</v>
      </c>
      <c r="F1157">
        <v>18139.22566215676</v>
      </c>
      <c r="G1157">
        <v>16800.05928010821</v>
      </c>
      <c r="H1157">
        <v>14901.32891460836</v>
      </c>
      <c r="I1157">
        <v>15590.87415378248</v>
      </c>
    </row>
    <row r="1158" spans="1:9">
      <c r="A1158" s="2">
        <v>45030</v>
      </c>
      <c r="B1158">
        <v>18117.78610678364</v>
      </c>
      <c r="C1158" t="s">
        <v>12</v>
      </c>
      <c r="E1158">
        <v>0.8117786106783642</v>
      </c>
      <c r="F1158">
        <v>18105.12337978285</v>
      </c>
      <c r="G1158">
        <v>16702.77023176104</v>
      </c>
      <c r="H1158">
        <v>14734.50006620682</v>
      </c>
      <c r="I1158">
        <v>15558.85234415154</v>
      </c>
    </row>
    <row r="1159" spans="1:9">
      <c r="A1159" s="2">
        <v>45033</v>
      </c>
      <c r="B1159">
        <v>18175.95853080053</v>
      </c>
      <c r="C1159" t="s">
        <v>12</v>
      </c>
      <c r="E1159">
        <v>0.8175958530800527</v>
      </c>
      <c r="F1159">
        <v>18120.46755815492</v>
      </c>
      <c r="G1159">
        <v>16721.01634261125</v>
      </c>
      <c r="H1159">
        <v>14815.77312729465</v>
      </c>
      <c r="I1159">
        <v>15611.81144098014</v>
      </c>
    </row>
    <row r="1160" spans="1:9">
      <c r="A1160" s="2">
        <v>45034</v>
      </c>
      <c r="B1160">
        <v>18128.58986569718</v>
      </c>
      <c r="C1160" t="s">
        <v>12</v>
      </c>
      <c r="E1160">
        <v>0.8128589865697178</v>
      </c>
      <c r="F1160">
        <v>18121.60318581413</v>
      </c>
      <c r="G1160">
        <v>16733.17522910289</v>
      </c>
      <c r="H1160">
        <v>14738.7748581931</v>
      </c>
      <c r="I1160">
        <v>15622.48624191513</v>
      </c>
    </row>
    <row r="1161" spans="1:9">
      <c r="A1161" s="2">
        <v>45035</v>
      </c>
      <c r="B1161">
        <v>18194.94237613886</v>
      </c>
      <c r="C1161" t="s">
        <v>12</v>
      </c>
      <c r="E1161">
        <v>0.8194942376138861</v>
      </c>
      <c r="F1161">
        <v>18113.08157671248</v>
      </c>
      <c r="G1161">
        <v>16696.69378125089</v>
      </c>
      <c r="H1161">
        <v>14852.13310268793</v>
      </c>
      <c r="I1161">
        <v>15621.66550233152</v>
      </c>
    </row>
    <row r="1162" spans="1:9">
      <c r="A1162" s="2">
        <v>45036</v>
      </c>
      <c r="B1162">
        <v>18124.04322173243</v>
      </c>
      <c r="C1162" t="s">
        <v>12</v>
      </c>
      <c r="E1162">
        <v>0.8124043221732433</v>
      </c>
      <c r="F1162">
        <v>17974.97868937476</v>
      </c>
      <c r="G1162">
        <v>16307.54955880492</v>
      </c>
      <c r="H1162">
        <v>14847.85742911947</v>
      </c>
      <c r="I1162">
        <v>15533.40163753754</v>
      </c>
    </row>
    <row r="1163" spans="1:9">
      <c r="A1163" s="2">
        <v>45037</v>
      </c>
      <c r="B1163">
        <v>18159.93722968647</v>
      </c>
      <c r="C1163" t="s">
        <v>12</v>
      </c>
      <c r="E1163">
        <v>0.8159937229686476</v>
      </c>
      <c r="F1163">
        <v>17993.73327205052</v>
      </c>
      <c r="G1163">
        <v>16337.95096486397</v>
      </c>
      <c r="H1163">
        <v>14890.63355961197</v>
      </c>
      <c r="I1163">
        <v>15542.4336627183</v>
      </c>
    </row>
    <row r="1164" spans="1:9">
      <c r="A1164" s="2">
        <v>45040</v>
      </c>
      <c r="B1164">
        <v>18188.002480399</v>
      </c>
      <c r="C1164" t="s">
        <v>12</v>
      </c>
      <c r="E1164">
        <v>0.8188002480398999</v>
      </c>
      <c r="F1164">
        <v>17956.22586736203</v>
      </c>
      <c r="G1164">
        <v>16240.66550779961</v>
      </c>
      <c r="H1164">
        <v>14965.49222876493</v>
      </c>
      <c r="I1164">
        <v>15562.96122841766</v>
      </c>
    </row>
    <row r="1165" spans="1:9">
      <c r="A1165" s="2">
        <v>45041</v>
      </c>
      <c r="B1165">
        <v>18011.31787274171</v>
      </c>
      <c r="C1165" t="s">
        <v>12</v>
      </c>
      <c r="E1165">
        <v>0.801131787274171</v>
      </c>
      <c r="F1165">
        <v>17617.50070888695</v>
      </c>
      <c r="G1165">
        <v>15322.53011619835</v>
      </c>
      <c r="H1165">
        <v>14950.52296336444</v>
      </c>
      <c r="I1165">
        <v>15317.04923763277</v>
      </c>
    </row>
    <row r="1166" spans="1:9">
      <c r="A1166" s="2">
        <v>45042</v>
      </c>
      <c r="B1166">
        <v>17845.76205127253</v>
      </c>
      <c r="C1166" t="s">
        <v>12</v>
      </c>
      <c r="E1166">
        <v>0.7845762051272527</v>
      </c>
      <c r="F1166">
        <v>17724.34654531942</v>
      </c>
      <c r="G1166">
        <v>15577.90623663369</v>
      </c>
      <c r="H1166">
        <v>14599.74934855485</v>
      </c>
      <c r="I1166">
        <v>15248.90062386581</v>
      </c>
    </row>
    <row r="1167" spans="1:9">
      <c r="A1167" s="2">
        <v>45043</v>
      </c>
      <c r="B1167">
        <v>18193.06711628818</v>
      </c>
      <c r="C1167" t="s">
        <v>12</v>
      </c>
      <c r="E1167">
        <v>0.8193067116288184</v>
      </c>
      <c r="F1167">
        <v>18206.28579593018</v>
      </c>
      <c r="G1167">
        <v>16836.54312214875</v>
      </c>
      <c r="H1167">
        <v>14775.13747833291</v>
      </c>
      <c r="I1167">
        <v>15551.46439131204</v>
      </c>
    </row>
    <row r="1168" spans="1:9">
      <c r="A1168" s="2">
        <v>45044</v>
      </c>
      <c r="B1168">
        <v>18241.81554565893</v>
      </c>
      <c r="C1168" t="s">
        <v>12</v>
      </c>
      <c r="E1168">
        <v>0.824181554565893</v>
      </c>
      <c r="F1168">
        <v>18331.88797570144</v>
      </c>
      <c r="G1168">
        <v>17177.042221874</v>
      </c>
      <c r="H1168">
        <v>14753.75117625102</v>
      </c>
      <c r="I1168">
        <v>15684.47606733747</v>
      </c>
    </row>
    <row r="1169" spans="1:9">
      <c r="A1169" s="2">
        <v>45047</v>
      </c>
      <c r="B1169">
        <v>18247.39763027238</v>
      </c>
      <c r="C1169" t="s">
        <v>12</v>
      </c>
      <c r="E1169">
        <v>0.8247397630272379</v>
      </c>
      <c r="F1169">
        <v>18310.85509505512</v>
      </c>
      <c r="G1169">
        <v>17128.39949334182</v>
      </c>
      <c r="H1169">
        <v>14779.41403348355</v>
      </c>
      <c r="I1169">
        <v>15673.80256298949</v>
      </c>
    </row>
    <row r="1170" spans="1:9">
      <c r="A1170" s="2">
        <v>45048</v>
      </c>
      <c r="B1170">
        <v>18056.65339676752</v>
      </c>
      <c r="C1170" t="s">
        <v>12</v>
      </c>
      <c r="E1170">
        <v>0.8056653396767521</v>
      </c>
      <c r="F1170">
        <v>18151.15943622513</v>
      </c>
      <c r="G1170">
        <v>16672.37121989054</v>
      </c>
      <c r="H1170">
        <v>14599.74934855485</v>
      </c>
      <c r="I1170">
        <v>15498.0929798111</v>
      </c>
    </row>
    <row r="1171" spans="1:9">
      <c r="A1171" s="2">
        <v>45049</v>
      </c>
      <c r="B1171">
        <v>17972.66957122662</v>
      </c>
      <c r="C1171" t="s">
        <v>12</v>
      </c>
      <c r="E1171">
        <v>0.7972669571226616</v>
      </c>
      <c r="F1171">
        <v>18032.38158638733</v>
      </c>
      <c r="G1171">
        <v>16344.03100665692</v>
      </c>
      <c r="H1171">
        <v>14559.11369959311</v>
      </c>
      <c r="I1171">
        <v>15390.12358548839</v>
      </c>
    </row>
    <row r="1172" spans="1:9">
      <c r="A1172" s="2">
        <v>45050</v>
      </c>
      <c r="B1172">
        <v>18010.44873329641</v>
      </c>
      <c r="C1172" t="s">
        <v>12</v>
      </c>
      <c r="E1172">
        <v>0.8010448733296414</v>
      </c>
      <c r="F1172">
        <v>17968.72833559153</v>
      </c>
      <c r="G1172">
        <v>16161.62017611411</v>
      </c>
      <c r="H1172">
        <v>14670.33146255718</v>
      </c>
      <c r="I1172">
        <v>15277.63688198828</v>
      </c>
    </row>
    <row r="1173" spans="1:9">
      <c r="A1173" s="2">
        <v>45051</v>
      </c>
      <c r="B1173">
        <v>18257.73665970893</v>
      </c>
      <c r="C1173" t="s">
        <v>12</v>
      </c>
      <c r="E1173">
        <v>0.8257736659708934</v>
      </c>
      <c r="F1173">
        <v>18350.6425583772</v>
      </c>
      <c r="G1173">
        <v>17152.72085760791</v>
      </c>
      <c r="H1173">
        <v>14764.44124175434</v>
      </c>
      <c r="I1173">
        <v>15558.03290115495</v>
      </c>
    </row>
    <row r="1174" spans="1:9">
      <c r="A1174" s="2">
        <v>45054</v>
      </c>
      <c r="B1174">
        <v>18252.24135761504</v>
      </c>
      <c r="C1174" t="s">
        <v>12</v>
      </c>
      <c r="E1174">
        <v>0.8252241357615042</v>
      </c>
      <c r="F1174">
        <v>18396.10815999532</v>
      </c>
      <c r="G1174">
        <v>17292.57139560003</v>
      </c>
      <c r="H1174">
        <v>14719.5237481489</v>
      </c>
      <c r="I1174">
        <v>15566.65261166337</v>
      </c>
    </row>
    <row r="1175" spans="1:9">
      <c r="A1175" s="2">
        <v>45055</v>
      </c>
      <c r="B1175">
        <v>18182.69416844895</v>
      </c>
      <c r="C1175" t="s">
        <v>12</v>
      </c>
      <c r="E1175">
        <v>0.818269416844895</v>
      </c>
      <c r="F1175">
        <v>18279.5998048129</v>
      </c>
      <c r="G1175">
        <v>16958.14754929066</v>
      </c>
      <c r="H1175">
        <v>14700.27880917995</v>
      </c>
      <c r="I1175">
        <v>15499.32603406705</v>
      </c>
    </row>
    <row r="1176" spans="1:9">
      <c r="A1176" s="2">
        <v>45056</v>
      </c>
      <c r="B1176">
        <v>18364.85571828618</v>
      </c>
      <c r="C1176" t="s">
        <v>12</v>
      </c>
      <c r="E1176">
        <v>0.8364855718286184</v>
      </c>
      <c r="F1176">
        <v>18478.51599346688</v>
      </c>
      <c r="G1176">
        <v>17505.38243510761</v>
      </c>
      <c r="H1176">
        <v>14835.02335575667</v>
      </c>
      <c r="I1176">
        <v>15567.0649263357</v>
      </c>
    </row>
    <row r="1177" spans="1:9">
      <c r="A1177" s="2">
        <v>45057</v>
      </c>
      <c r="B1177">
        <v>18300.09520366617</v>
      </c>
      <c r="C1177" t="s">
        <v>12</v>
      </c>
      <c r="E1177">
        <v>0.8300095203666169</v>
      </c>
      <c r="F1177">
        <v>18538.75707929595</v>
      </c>
      <c r="G1177">
        <v>17651.31062070415</v>
      </c>
      <c r="H1177">
        <v>14683.16906224869</v>
      </c>
      <c r="I1177">
        <v>15545.30689955444</v>
      </c>
    </row>
    <row r="1178" spans="1:9">
      <c r="A1178" s="2">
        <v>45058</v>
      </c>
      <c r="B1178">
        <v>18317.82889656651</v>
      </c>
      <c r="C1178" t="s">
        <v>12</v>
      </c>
      <c r="E1178">
        <v>0.8317828896566513</v>
      </c>
      <c r="F1178">
        <v>18472.26035769454</v>
      </c>
      <c r="G1178">
        <v>17468.89979016134</v>
      </c>
      <c r="H1178">
        <v>14764.44124175434</v>
      </c>
      <c r="I1178">
        <v>15524.36961235679</v>
      </c>
    </row>
    <row r="1179" spans="1:9">
      <c r="A1179" s="2">
        <v>45061</v>
      </c>
      <c r="B1179">
        <v>18251.42597178907</v>
      </c>
      <c r="C1179" t="s">
        <v>12</v>
      </c>
      <c r="E1179">
        <v>0.8251425971789075</v>
      </c>
      <c r="F1179">
        <v>18572.29066750873</v>
      </c>
      <c r="G1179">
        <v>17736.43719127687</v>
      </c>
      <c r="H1179">
        <v>14578.36480963732</v>
      </c>
      <c r="I1179">
        <v>15578.14685559495</v>
      </c>
    </row>
    <row r="1180" spans="1:9">
      <c r="A1180" s="2">
        <v>45062</v>
      </c>
      <c r="B1180">
        <v>18060.7747282276</v>
      </c>
      <c r="C1180" t="s">
        <v>12</v>
      </c>
      <c r="E1180">
        <v>0.8060774728227595</v>
      </c>
      <c r="F1180">
        <v>18593.31474483987</v>
      </c>
      <c r="G1180">
        <v>17803.32004518791</v>
      </c>
      <c r="H1180">
        <v>14255.39894150191</v>
      </c>
      <c r="I1180">
        <v>15475.10578853495</v>
      </c>
    </row>
    <row r="1181" spans="1:9">
      <c r="A1181" s="2">
        <v>45063</v>
      </c>
      <c r="B1181">
        <v>18140.02311760101</v>
      </c>
      <c r="C1181" t="s">
        <v>12</v>
      </c>
      <c r="E1181">
        <v>0.814002311760101</v>
      </c>
      <c r="F1181">
        <v>18818.37325827509</v>
      </c>
      <c r="G1181">
        <v>18441.75675499347</v>
      </c>
      <c r="H1181">
        <v>14204.06441121507</v>
      </c>
      <c r="I1181">
        <v>15659.84480372007</v>
      </c>
    </row>
    <row r="1182" spans="1:9">
      <c r="A1182" s="2">
        <v>45064</v>
      </c>
      <c r="B1182">
        <v>18286.09614546349</v>
      </c>
      <c r="C1182" t="s">
        <v>12</v>
      </c>
      <c r="E1182">
        <v>0.8286096145463486</v>
      </c>
      <c r="F1182">
        <v>19167.89304183327</v>
      </c>
      <c r="G1182">
        <v>19432.85743648727</v>
      </c>
      <c r="H1182">
        <v>14161.28828072257</v>
      </c>
      <c r="I1182">
        <v>15812.97562053358</v>
      </c>
    </row>
    <row r="1183" spans="1:9">
      <c r="A1183" s="2">
        <v>45065</v>
      </c>
      <c r="B1183">
        <v>18251.44130804364</v>
      </c>
      <c r="C1183" t="s">
        <v>12</v>
      </c>
      <c r="E1183">
        <v>0.8251441308043643</v>
      </c>
      <c r="F1183">
        <v>19124.7004561966</v>
      </c>
      <c r="G1183">
        <v>19299.08933447664</v>
      </c>
      <c r="H1183">
        <v>14139.9010970585</v>
      </c>
      <c r="I1183">
        <v>15787.93074565682</v>
      </c>
    </row>
    <row r="1184" spans="1:9">
      <c r="A1184" s="2">
        <v>45068</v>
      </c>
      <c r="B1184">
        <v>18285.83535288775</v>
      </c>
      <c r="C1184" t="s">
        <v>12</v>
      </c>
      <c r="E1184">
        <v>0.8285835352887745</v>
      </c>
      <c r="F1184">
        <v>19188.92240115352</v>
      </c>
      <c r="G1184">
        <v>19499.74268458685</v>
      </c>
      <c r="H1184">
        <v>14144.17677062695</v>
      </c>
      <c r="I1184">
        <v>15796.55304933929</v>
      </c>
    </row>
    <row r="1185" spans="1:9">
      <c r="A1185" s="2">
        <v>45069</v>
      </c>
      <c r="B1185">
        <v>18135.02308784206</v>
      </c>
      <c r="C1185" t="s">
        <v>12</v>
      </c>
      <c r="E1185">
        <v>0.8135023087842062</v>
      </c>
      <c r="F1185">
        <v>18945.67447787758</v>
      </c>
      <c r="G1185">
        <v>18745.77560396099</v>
      </c>
      <c r="H1185">
        <v>14094.98360345305</v>
      </c>
      <c r="I1185">
        <v>15620.02272657728</v>
      </c>
    </row>
    <row r="1186" spans="1:9">
      <c r="A1186" s="2">
        <v>45070</v>
      </c>
      <c r="B1186">
        <v>18029.75604132006</v>
      </c>
      <c r="C1186" t="s">
        <v>12</v>
      </c>
      <c r="E1186">
        <v>0.8029756041320055</v>
      </c>
      <c r="F1186">
        <v>18848.49292085811</v>
      </c>
      <c r="G1186">
        <v>18441.75675499347</v>
      </c>
      <c r="H1186">
        <v>14003.01430578665</v>
      </c>
      <c r="I1186">
        <v>15503.0200104868</v>
      </c>
    </row>
    <row r="1187" spans="1:9">
      <c r="A1187" s="2">
        <v>45071</v>
      </c>
      <c r="B1187">
        <v>18139.21059002164</v>
      </c>
      <c r="C1187" t="s">
        <v>12</v>
      </c>
      <c r="E1187">
        <v>0.8139210590021642</v>
      </c>
      <c r="F1187">
        <v>19307.1315568302</v>
      </c>
      <c r="G1187">
        <v>19773.36012749533</v>
      </c>
      <c r="H1187">
        <v>13814.7956289745</v>
      </c>
      <c r="I1187">
        <v>15638.0867769388</v>
      </c>
    </row>
    <row r="1188" spans="1:9">
      <c r="A1188" s="2">
        <v>45072</v>
      </c>
      <c r="B1188">
        <v>18382.956708114</v>
      </c>
      <c r="C1188" t="s">
        <v>11</v>
      </c>
      <c r="E1188">
        <v>0.8382956708114004</v>
      </c>
      <c r="F1188">
        <v>19800.43764801124</v>
      </c>
      <c r="G1188">
        <v>21269.13061387832</v>
      </c>
      <c r="H1188">
        <v>13814.7956289745</v>
      </c>
      <c r="I1188">
        <v>15841.30215715776</v>
      </c>
    </row>
    <row r="1189" spans="1:9">
      <c r="A1189" s="2">
        <v>45076</v>
      </c>
      <c r="B1189">
        <v>18394.0408106638</v>
      </c>
      <c r="C1189" t="s">
        <v>11</v>
      </c>
      <c r="E1189">
        <v>0.8394040810663803</v>
      </c>
      <c r="F1189">
        <v>19890.23498425131</v>
      </c>
      <c r="G1189">
        <v>21567.07061814716</v>
      </c>
      <c r="H1189">
        <v>13761.32326190343</v>
      </c>
      <c r="I1189">
        <v>15846.22789124643</v>
      </c>
    </row>
    <row r="1190" spans="1:9">
      <c r="A1190" s="2">
        <v>45077</v>
      </c>
      <c r="B1190">
        <v>18416.71284634725</v>
      </c>
      <c r="C1190" t="s">
        <v>11</v>
      </c>
      <c r="E1190">
        <v>0.8416712846347252</v>
      </c>
      <c r="F1190">
        <v>19777.13879403561</v>
      </c>
      <c r="G1190">
        <v>21129.28366716901</v>
      </c>
      <c r="H1190">
        <v>13887.5182245076</v>
      </c>
      <c r="I1190">
        <v>15760.01522711796</v>
      </c>
    </row>
    <row r="1191" spans="1:9">
      <c r="A1191" s="2">
        <v>45078</v>
      </c>
      <c r="B1191">
        <v>18465.69246288012</v>
      </c>
      <c r="C1191" t="s">
        <v>11</v>
      </c>
      <c r="E1191">
        <v>0.8465692462880121</v>
      </c>
      <c r="F1191">
        <v>20005.60595111149</v>
      </c>
      <c r="G1191">
        <v>21895.40724009797</v>
      </c>
      <c r="H1191">
        <v>13784.85180868045</v>
      </c>
      <c r="I1191">
        <v>15911.09225009193</v>
      </c>
    </row>
    <row r="1192" spans="1:9">
      <c r="A1192" s="2">
        <v>45079</v>
      </c>
      <c r="B1192">
        <v>18629.02654717693</v>
      </c>
      <c r="C1192" t="s">
        <v>11</v>
      </c>
      <c r="E1192">
        <v>0.862902654717693</v>
      </c>
      <c r="F1192">
        <v>20155.63733052848</v>
      </c>
      <c r="G1192">
        <v>22387.91815849552</v>
      </c>
      <c r="H1192">
        <v>13928.15387346933</v>
      </c>
      <c r="I1192">
        <v>16144.68796077461</v>
      </c>
    </row>
    <row r="1193" spans="1:9">
      <c r="A1193" s="2">
        <v>45082</v>
      </c>
      <c r="B1193">
        <v>18677.32240945448</v>
      </c>
      <c r="C1193" t="s">
        <v>11</v>
      </c>
      <c r="E1193">
        <v>0.8677322409454478</v>
      </c>
      <c r="F1193">
        <v>20169.85116323045</v>
      </c>
      <c r="G1193">
        <v>22436.5608870277</v>
      </c>
      <c r="H1193">
        <v>13994.45766915667</v>
      </c>
      <c r="I1193">
        <v>16113.48559414025</v>
      </c>
    </row>
    <row r="1194" spans="1:9">
      <c r="A1194" s="2">
        <v>45083</v>
      </c>
      <c r="B1194">
        <v>18668.97967264762</v>
      </c>
      <c r="C1194" t="s">
        <v>11</v>
      </c>
      <c r="E1194">
        <v>0.8668979672647619</v>
      </c>
      <c r="F1194">
        <v>20166.44075892676</v>
      </c>
      <c r="G1194">
        <v>22412.24071985588</v>
      </c>
      <c r="H1194">
        <v>13983.76231416027</v>
      </c>
      <c r="I1194">
        <v>16146.73916144012</v>
      </c>
    </row>
    <row r="1195" spans="1:9">
      <c r="A1195" s="2">
        <v>45084</v>
      </c>
      <c r="B1195">
        <v>18647.71444902854</v>
      </c>
      <c r="C1195" t="s">
        <v>11</v>
      </c>
      <c r="E1195">
        <v>0.8647714449028543</v>
      </c>
      <c r="F1195">
        <v>19824.3104781371</v>
      </c>
      <c r="G1195">
        <v>21269.13061387832</v>
      </c>
      <c r="H1195">
        <v>14221.17415814632</v>
      </c>
      <c r="I1195">
        <v>16093.77876802451</v>
      </c>
    </row>
    <row r="1196" spans="1:9">
      <c r="A1196" s="2">
        <v>45085</v>
      </c>
      <c r="B1196">
        <v>18807.91650947504</v>
      </c>
      <c r="C1196" t="s">
        <v>11</v>
      </c>
      <c r="E1196">
        <v>0.8807916509475036</v>
      </c>
      <c r="F1196">
        <v>20070.39130824042</v>
      </c>
      <c r="G1196">
        <v>21998.77393604955</v>
      </c>
      <c r="H1196">
        <v>14283.20316184738</v>
      </c>
      <c r="I1196">
        <v>16190.25521500265</v>
      </c>
    </row>
    <row r="1197" spans="1:9">
      <c r="A1197" s="2">
        <v>45086</v>
      </c>
      <c r="B1197">
        <v>18793.90069629523</v>
      </c>
      <c r="C1197" t="s">
        <v>11</v>
      </c>
      <c r="E1197">
        <v>0.8793900696295227</v>
      </c>
      <c r="F1197">
        <v>20147.11572142684</v>
      </c>
      <c r="G1197">
        <v>22266.3101400708</v>
      </c>
      <c r="H1197">
        <v>14199.78521131789</v>
      </c>
      <c r="I1197">
        <v>16217.3499939579</v>
      </c>
    </row>
    <row r="1198" spans="1:9">
      <c r="A1198" s="2">
        <v>45089</v>
      </c>
      <c r="B1198">
        <v>18946.13227221473</v>
      </c>
      <c r="C1198" t="s">
        <v>10</v>
      </c>
      <c r="E1198">
        <v>0.8946132272214731</v>
      </c>
      <c r="F1198">
        <v>20487.54344105921</v>
      </c>
      <c r="G1198">
        <v>23403.34618972675</v>
      </c>
      <c r="H1198">
        <v>14174.11970933883</v>
      </c>
      <c r="I1198">
        <v>16366.37451967934</v>
      </c>
    </row>
    <row r="1199" spans="1:9">
      <c r="A1199" s="2">
        <v>45090</v>
      </c>
      <c r="B1199">
        <v>19022.58857021291</v>
      </c>
      <c r="C1199" t="s">
        <v>10</v>
      </c>
      <c r="E1199">
        <v>0.9022588570212908</v>
      </c>
      <c r="F1199">
        <v>20644.96960523382</v>
      </c>
      <c r="G1199">
        <v>23926.25133161774</v>
      </c>
      <c r="H1199">
        <v>14171.98451730114</v>
      </c>
      <c r="I1199">
        <v>16474.34521058907</v>
      </c>
    </row>
    <row r="1200" spans="1:9">
      <c r="A1200" s="2">
        <v>45091</v>
      </c>
      <c r="B1200">
        <v>19091.39557847489</v>
      </c>
      <c r="C1200" t="s">
        <v>10</v>
      </c>
      <c r="E1200">
        <v>0.909139557847489</v>
      </c>
      <c r="F1200">
        <v>20795.00450597688</v>
      </c>
      <c r="G1200">
        <v>24437.00596667696</v>
      </c>
      <c r="H1200">
        <v>14163.42788067115</v>
      </c>
      <c r="I1200">
        <v>16487.07380536362</v>
      </c>
    </row>
    <row r="1201" spans="1:9">
      <c r="A1201" s="2">
        <v>45092</v>
      </c>
      <c r="B1201">
        <v>19309.6905244671</v>
      </c>
      <c r="C1201" t="s">
        <v>10</v>
      </c>
      <c r="E1201">
        <v>0.93096905244671</v>
      </c>
      <c r="F1201">
        <v>21042.79670055268</v>
      </c>
      <c r="G1201">
        <v>25294.33375778306</v>
      </c>
      <c r="H1201">
        <v>14317.42353729207</v>
      </c>
      <c r="I1201">
        <v>16698.49787800568</v>
      </c>
    </row>
    <row r="1202" spans="1:9">
      <c r="A1202" s="2">
        <v>45093</v>
      </c>
      <c r="B1202">
        <v>19292.1902498135</v>
      </c>
      <c r="C1202" t="s">
        <v>10</v>
      </c>
      <c r="E1202">
        <v>0.9292190249813499</v>
      </c>
      <c r="F1202">
        <v>20910.37371217403</v>
      </c>
      <c r="G1202">
        <v>24807.90168408419</v>
      </c>
      <c r="H1202">
        <v>14394.42356955798</v>
      </c>
      <c r="I1202">
        <v>16636.91907066866</v>
      </c>
    </row>
    <row r="1203" spans="1:9">
      <c r="A1203" s="2">
        <v>45097</v>
      </c>
      <c r="B1203">
        <v>19172.31556041478</v>
      </c>
      <c r="C1203" t="s">
        <v>10</v>
      </c>
      <c r="E1203">
        <v>0.9172315560414777</v>
      </c>
      <c r="F1203">
        <v>20880.44244053603</v>
      </c>
      <c r="G1203">
        <v>24686.29605984801</v>
      </c>
      <c r="H1203">
        <v>14225.60587176047</v>
      </c>
      <c r="I1203">
        <v>16560.14685663223</v>
      </c>
    </row>
    <row r="1204" spans="1:9">
      <c r="A1204" s="2">
        <v>45098</v>
      </c>
      <c r="B1204">
        <v>19102.84524637379</v>
      </c>
      <c r="C1204" t="s">
        <v>10</v>
      </c>
      <c r="E1204">
        <v>0.9102845246373792</v>
      </c>
      <c r="F1204">
        <v>20595.88936239965</v>
      </c>
      <c r="G1204">
        <v>23696.94313598715</v>
      </c>
      <c r="H1204">
        <v>14339.87390906409</v>
      </c>
      <c r="I1204">
        <v>16469.42077308742</v>
      </c>
    </row>
    <row r="1205" spans="1:9">
      <c r="A1205" s="2">
        <v>45099</v>
      </c>
      <c r="B1205">
        <v>19154.47153632581</v>
      </c>
      <c r="C1205" t="s">
        <v>10</v>
      </c>
      <c r="E1205">
        <v>0.9154471536325808</v>
      </c>
      <c r="F1205">
        <v>20838.89783550248</v>
      </c>
      <c r="G1205">
        <v>24483.79319909198</v>
      </c>
      <c r="H1205">
        <v>14229.91680861609</v>
      </c>
      <c r="I1205">
        <v>16529.35550808318</v>
      </c>
    </row>
    <row r="1206" spans="1:9">
      <c r="A1206" s="2">
        <v>45100</v>
      </c>
      <c r="B1206">
        <v>18922.21282236487</v>
      </c>
      <c r="C1206" t="s">
        <v>10</v>
      </c>
      <c r="E1206">
        <v>0.8922212822364868</v>
      </c>
      <c r="F1206">
        <v>20632.31219865702</v>
      </c>
      <c r="G1206">
        <v>23757.93748318831</v>
      </c>
      <c r="H1206">
        <v>14020.77994985913</v>
      </c>
      <c r="I1206">
        <v>16405.37585723851</v>
      </c>
    </row>
    <row r="1207" spans="1:9">
      <c r="A1207" s="2">
        <v>45103</v>
      </c>
      <c r="B1207">
        <v>18871.44164753398</v>
      </c>
      <c r="C1207" t="s">
        <v>11</v>
      </c>
      <c r="E1207">
        <v>0.8871441647533982</v>
      </c>
      <c r="F1207">
        <v>20355.72436010242</v>
      </c>
      <c r="G1207">
        <v>22818.6015520806</v>
      </c>
      <c r="H1207">
        <v>14158.76519252609</v>
      </c>
      <c r="I1207">
        <v>16337.63696496985</v>
      </c>
    </row>
    <row r="1208" spans="1:9">
      <c r="A1208" s="2">
        <v>45104</v>
      </c>
      <c r="B1208">
        <v>19047.06451901713</v>
      </c>
      <c r="C1208" t="s">
        <v>10</v>
      </c>
      <c r="E1208">
        <v>0.9047064519017134</v>
      </c>
      <c r="F1208">
        <v>20705.72480466984</v>
      </c>
      <c r="G1208">
        <v>23947.02570556437</v>
      </c>
      <c r="H1208">
        <v>14163.07877412824</v>
      </c>
      <c r="I1208">
        <v>16518.68459690925</v>
      </c>
    </row>
    <row r="1209" spans="1:9">
      <c r="A1209" s="2">
        <v>45105</v>
      </c>
      <c r="B1209">
        <v>18936.84786321583</v>
      </c>
      <c r="C1209" t="s">
        <v>10</v>
      </c>
      <c r="E1209">
        <v>0.8936847863215827</v>
      </c>
      <c r="F1209">
        <v>20746.13202138114</v>
      </c>
      <c r="G1209">
        <v>24093.41596954879</v>
      </c>
      <c r="H1209">
        <v>13953.94367853564</v>
      </c>
      <c r="I1209">
        <v>16526.07254974875</v>
      </c>
    </row>
    <row r="1210" spans="1:9">
      <c r="A1210" s="2">
        <v>45106</v>
      </c>
      <c r="B1210">
        <v>18916.32124246078</v>
      </c>
      <c r="C1210" t="s">
        <v>10</v>
      </c>
      <c r="E1210">
        <v>0.8916321242460785</v>
      </c>
      <c r="F1210">
        <v>20704.58917701064</v>
      </c>
      <c r="G1210">
        <v>23928.72692256632</v>
      </c>
      <c r="H1210">
        <v>13953.94367853564</v>
      </c>
      <c r="I1210">
        <v>16589.3784109963</v>
      </c>
    </row>
    <row r="1211" spans="1:9">
      <c r="A1211" s="2">
        <v>45107</v>
      </c>
      <c r="B1211">
        <v>18916.32124246078</v>
      </c>
      <c r="C1211" t="s">
        <v>10</v>
      </c>
      <c r="D1211" t="s">
        <v>3</v>
      </c>
      <c r="E1211">
        <v>0.8916321242460785</v>
      </c>
      <c r="F1211">
        <v>21023.85548759494</v>
      </c>
      <c r="G1211">
        <v>25008.35751363999</v>
      </c>
      <c r="H1211">
        <v>14109.17883970033</v>
      </c>
      <c r="I1211">
        <v>16785.97601106559</v>
      </c>
    </row>
    <row r="1212" spans="1:9">
      <c r="A1212" s="2">
        <v>45110</v>
      </c>
      <c r="B1212">
        <v>19009.41407854558</v>
      </c>
      <c r="C1212" t="s">
        <v>10</v>
      </c>
      <c r="E1212">
        <v>0.9009414078545581</v>
      </c>
      <c r="F1212">
        <v>21073.3670928733</v>
      </c>
      <c r="G1212">
        <v>25179.14216464092</v>
      </c>
      <c r="H1212">
        <v>14214.82235854617</v>
      </c>
      <c r="I1212">
        <v>16818.12229305045</v>
      </c>
    </row>
    <row r="1213" spans="1:9">
      <c r="A1213" s="2">
        <v>45112</v>
      </c>
      <c r="B1213">
        <v>19117.55689471322</v>
      </c>
      <c r="C1213" t="s">
        <v>10</v>
      </c>
      <c r="E1213">
        <v>0.9117556894713219</v>
      </c>
      <c r="F1213">
        <v>21072.79839871218</v>
      </c>
      <c r="G1213">
        <v>25160.84577583141</v>
      </c>
      <c r="H1213">
        <v>14376.52568815864</v>
      </c>
      <c r="I1213">
        <v>16780.61462373823</v>
      </c>
    </row>
    <row r="1214" spans="1:9">
      <c r="A1214" s="2">
        <v>45113</v>
      </c>
      <c r="B1214">
        <v>18928.28675651922</v>
      </c>
      <c r="C1214" t="s">
        <v>10</v>
      </c>
      <c r="E1214">
        <v>0.8928286756519221</v>
      </c>
      <c r="F1214">
        <v>20912.30868085227</v>
      </c>
      <c r="G1214">
        <v>24569.18911587526</v>
      </c>
      <c r="H1214">
        <v>14201.88778481496</v>
      </c>
      <c r="I1214">
        <v>16643.78449893913</v>
      </c>
    </row>
    <row r="1215" spans="1:9">
      <c r="A1215" s="2">
        <v>45114</v>
      </c>
      <c r="B1215">
        <v>18827.67644553363</v>
      </c>
      <c r="C1215" t="s">
        <v>10</v>
      </c>
      <c r="E1215">
        <v>0.882767644553363</v>
      </c>
      <c r="F1215">
        <v>20842.88045529338</v>
      </c>
      <c r="G1215">
        <v>24319.09936373242</v>
      </c>
      <c r="H1215">
        <v>14098.3962080682</v>
      </c>
      <c r="I1215">
        <v>16605.04118219693</v>
      </c>
    </row>
    <row r="1216" spans="1:9">
      <c r="A1216" s="2">
        <v>45117</v>
      </c>
      <c r="B1216">
        <v>18790.28086628797</v>
      </c>
      <c r="C1216" t="s">
        <v>10</v>
      </c>
      <c r="E1216">
        <v>0.8790280866287969</v>
      </c>
      <c r="F1216">
        <v>20849.71006721595</v>
      </c>
      <c r="G1216">
        <v>24337.40293510756</v>
      </c>
      <c r="H1216">
        <v>14038.0281051925</v>
      </c>
      <c r="I1216">
        <v>16649.55301459075</v>
      </c>
    </row>
    <row r="1217" spans="1:9">
      <c r="A1217" s="2">
        <v>45118</v>
      </c>
      <c r="B1217">
        <v>18953.69167699673</v>
      </c>
      <c r="C1217" t="s">
        <v>10</v>
      </c>
      <c r="E1217">
        <v>0.8953691676996729</v>
      </c>
      <c r="F1217">
        <v>20952.71765822661</v>
      </c>
      <c r="G1217">
        <v>24685.07981207056</v>
      </c>
      <c r="H1217">
        <v>14212.66689011836</v>
      </c>
      <c r="I1217">
        <v>16756.29972735368</v>
      </c>
    </row>
    <row r="1218" spans="1:9">
      <c r="A1218" s="2">
        <v>45119</v>
      </c>
      <c r="B1218">
        <v>19211.49651731939</v>
      </c>
      <c r="C1218" t="s">
        <v>10</v>
      </c>
      <c r="E1218">
        <v>0.9211496517319393</v>
      </c>
      <c r="F1218">
        <v>21217.35235541941</v>
      </c>
      <c r="G1218">
        <v>25600.01896197322</v>
      </c>
      <c r="H1218">
        <v>14419.64916202969</v>
      </c>
      <c r="I1218">
        <v>16888.18855901986</v>
      </c>
    </row>
    <row r="1219" spans="1:9">
      <c r="A1219" s="2">
        <v>45120</v>
      </c>
      <c r="B1219">
        <v>19406.80226228965</v>
      </c>
      <c r="C1219" t="s">
        <v>10</v>
      </c>
      <c r="E1219">
        <v>0.9406802262289653</v>
      </c>
      <c r="F1219">
        <v>21577.5928162131</v>
      </c>
      <c r="G1219">
        <v>26874.83577362995</v>
      </c>
      <c r="H1219">
        <v>14469.23727801981</v>
      </c>
      <c r="I1219">
        <v>17025.84460975065</v>
      </c>
    </row>
    <row r="1220" spans="1:9">
      <c r="A1220" s="2">
        <v>45121</v>
      </c>
      <c r="B1220">
        <v>19367.17790173752</v>
      </c>
      <c r="C1220" t="s">
        <v>10</v>
      </c>
      <c r="E1220">
        <v>0.936717790173752</v>
      </c>
      <c r="F1220">
        <v>21573.04326292413</v>
      </c>
      <c r="G1220">
        <v>26850.4389924249</v>
      </c>
      <c r="H1220">
        <v>14413.1809935819</v>
      </c>
      <c r="I1220">
        <v>17012.2434119117</v>
      </c>
    </row>
    <row r="1221" spans="1:9">
      <c r="A1221" s="2">
        <v>45124</v>
      </c>
      <c r="B1221">
        <v>19346.5212805956</v>
      </c>
      <c r="C1221" t="s">
        <v>9</v>
      </c>
      <c r="E1221">
        <v>0.9346521280595603</v>
      </c>
      <c r="F1221">
        <v>21774.50360966734</v>
      </c>
      <c r="G1221">
        <v>27594.58630876102</v>
      </c>
      <c r="H1221">
        <v>14247.16584553164</v>
      </c>
      <c r="I1221">
        <v>17071.59468274849</v>
      </c>
    </row>
    <row r="1222" spans="1:9">
      <c r="A1222" s="2">
        <v>45125</v>
      </c>
      <c r="B1222">
        <v>19352.94618814428</v>
      </c>
      <c r="C1222" t="s">
        <v>9</v>
      </c>
      <c r="E1222">
        <v>0.9352946188144278</v>
      </c>
      <c r="F1222">
        <v>21952.63164983723</v>
      </c>
      <c r="G1222">
        <v>28253.34249669093</v>
      </c>
      <c r="H1222">
        <v>14137.20786350146</v>
      </c>
      <c r="I1222">
        <v>17201.00703320663</v>
      </c>
    </row>
    <row r="1223" spans="1:9">
      <c r="A1223" s="2">
        <v>45126</v>
      </c>
      <c r="B1223">
        <v>19447.47908067441</v>
      </c>
      <c r="C1223" t="s">
        <v>9</v>
      </c>
      <c r="E1223">
        <v>0.9447479080674412</v>
      </c>
      <c r="F1223">
        <v>21947.51164172409</v>
      </c>
      <c r="G1223">
        <v>28253.34249669093</v>
      </c>
      <c r="H1223">
        <v>14281.66303778056</v>
      </c>
      <c r="I1223">
        <v>17238.1010912595</v>
      </c>
    </row>
    <row r="1224" spans="1:9">
      <c r="A1224" s="2">
        <v>45127</v>
      </c>
      <c r="B1224">
        <v>19394.75170105689</v>
      </c>
      <c r="C1224" t="s">
        <v>10</v>
      </c>
      <c r="E1224">
        <v>0.9394751701056892</v>
      </c>
      <c r="F1224">
        <v>21441.57807523789</v>
      </c>
      <c r="G1224">
        <v>26270.97354050566</v>
      </c>
      <c r="H1224">
        <v>14542.54083620891</v>
      </c>
      <c r="I1224">
        <v>17125.58456625793</v>
      </c>
    </row>
    <row r="1225" spans="1:9">
      <c r="A1225" s="2">
        <v>45128</v>
      </c>
      <c r="B1225">
        <v>19511.80011010727</v>
      </c>
      <c r="C1225" t="s">
        <v>10</v>
      </c>
      <c r="E1225">
        <v>0.9511800110107269</v>
      </c>
      <c r="F1225">
        <v>21377.26985779213</v>
      </c>
      <c r="G1225">
        <v>26039.18735973796</v>
      </c>
      <c r="H1225">
        <v>14760.30485817018</v>
      </c>
      <c r="I1225">
        <v>17127.6461396196</v>
      </c>
    </row>
    <row r="1226" spans="1:9">
      <c r="A1226" s="2">
        <v>45131</v>
      </c>
      <c r="B1226">
        <v>19501.14357959446</v>
      </c>
      <c r="C1226" t="s">
        <v>10</v>
      </c>
      <c r="E1226">
        <v>0.9501143579594464</v>
      </c>
      <c r="F1226">
        <v>21411.41615674197</v>
      </c>
      <c r="G1226">
        <v>26142.87966533075</v>
      </c>
      <c r="H1226">
        <v>14721.49232115474</v>
      </c>
      <c r="I1226">
        <v>17200.18240386196</v>
      </c>
    </row>
    <row r="1227" spans="1:9">
      <c r="A1227" s="2">
        <v>45132</v>
      </c>
      <c r="B1227">
        <v>19583.77704513815</v>
      </c>
      <c r="C1227" t="s">
        <v>10</v>
      </c>
      <c r="E1227">
        <v>0.9583777045138155</v>
      </c>
      <c r="F1227">
        <v>21556.53704694729</v>
      </c>
      <c r="G1227">
        <v>26667.44876825584</v>
      </c>
      <c r="H1227">
        <v>14747.36940285678</v>
      </c>
      <c r="I1227">
        <v>17250.87636316676</v>
      </c>
    </row>
    <row r="1228" spans="1:9">
      <c r="A1228" s="2">
        <v>45133</v>
      </c>
      <c r="B1228">
        <v>19551.51788993554</v>
      </c>
      <c r="C1228" t="s">
        <v>10</v>
      </c>
      <c r="E1228">
        <v>0.9551517889935541</v>
      </c>
      <c r="F1228">
        <v>21484.83052341783</v>
      </c>
      <c r="G1228">
        <v>26392.9646290965</v>
      </c>
      <c r="H1228">
        <v>14747.36940285678</v>
      </c>
      <c r="I1228">
        <v>17254.99950989011</v>
      </c>
    </row>
    <row r="1229" spans="1:9">
      <c r="A1229" s="2">
        <v>45134</v>
      </c>
      <c r="B1229">
        <v>19353.59108978358</v>
      </c>
      <c r="C1229" t="s">
        <v>10</v>
      </c>
      <c r="E1229">
        <v>0.9353591089783579</v>
      </c>
      <c r="F1229">
        <v>21433.61107499306</v>
      </c>
      <c r="G1229">
        <v>26167.28123491287</v>
      </c>
      <c r="H1229">
        <v>14486.48631493536</v>
      </c>
      <c r="I1229">
        <v>17137.94882007988</v>
      </c>
    </row>
    <row r="1230" spans="1:9">
      <c r="A1230" s="2">
        <v>45135</v>
      </c>
      <c r="B1230">
        <v>19507.54549933506</v>
      </c>
      <c r="C1230" t="s">
        <v>9</v>
      </c>
      <c r="E1230">
        <v>0.9507545499335057</v>
      </c>
      <c r="F1230">
        <v>21824.01697560875</v>
      </c>
      <c r="G1230">
        <v>27582.38552396996</v>
      </c>
      <c r="H1230">
        <v>14454.14459111425</v>
      </c>
      <c r="I1230">
        <v>17304.86754326322</v>
      </c>
    </row>
    <row r="1231" spans="1:9">
      <c r="A1231" s="2">
        <v>45138</v>
      </c>
      <c r="B1231">
        <v>19517.00070030897</v>
      </c>
      <c r="C1231" t="s">
        <v>9</v>
      </c>
      <c r="E1231">
        <v>0.9517000700308971</v>
      </c>
      <c r="F1231">
        <v>21835.39614082029</v>
      </c>
      <c r="G1231">
        <v>27637.28666134119</v>
      </c>
      <c r="H1231">
        <v>14460.61275956204</v>
      </c>
      <c r="I1231">
        <v>17338.25076926508</v>
      </c>
    </row>
    <row r="1232" spans="1:9">
      <c r="A1232" s="2">
        <v>45139</v>
      </c>
      <c r="B1232">
        <v>19375.69932685881</v>
      </c>
      <c r="C1232" t="s">
        <v>9</v>
      </c>
      <c r="E1232">
        <v>0.9375699326858813</v>
      </c>
      <c r="F1232">
        <v>21784.74714721969</v>
      </c>
      <c r="G1232">
        <v>27423.79447519447</v>
      </c>
      <c r="H1232">
        <v>14283.81762462619</v>
      </c>
      <c r="I1232">
        <v>17284.674497015</v>
      </c>
    </row>
    <row r="1233" spans="1:9">
      <c r="A1233" s="2">
        <v>45140</v>
      </c>
      <c r="B1233">
        <v>19160.63617995399</v>
      </c>
      <c r="C1233" t="s">
        <v>10</v>
      </c>
      <c r="E1233">
        <v>0.9160636179953989</v>
      </c>
      <c r="F1233">
        <v>21306.69896192188</v>
      </c>
      <c r="G1233">
        <v>25630.5161355738</v>
      </c>
      <c r="H1233">
        <v>14283.81762462619</v>
      </c>
      <c r="I1233">
        <v>17045.21691641526</v>
      </c>
    </row>
    <row r="1234" spans="1:9">
      <c r="A1234" s="2">
        <v>45141</v>
      </c>
      <c r="B1234">
        <v>18927.03386361127</v>
      </c>
      <c r="C1234" t="s">
        <v>10</v>
      </c>
      <c r="E1234">
        <v>0.8927033863611271</v>
      </c>
      <c r="F1234">
        <v>21272.55618429811</v>
      </c>
      <c r="G1234">
        <v>25447.52591140473</v>
      </c>
      <c r="H1234">
        <v>13958.25549697344</v>
      </c>
      <c r="I1234">
        <v>16996.99554855744</v>
      </c>
    </row>
    <row r="1235" spans="1:9">
      <c r="A1235" s="2">
        <v>45142</v>
      </c>
      <c r="B1235">
        <v>18773.82689333647</v>
      </c>
      <c r="C1235" t="s">
        <v>10</v>
      </c>
      <c r="E1235">
        <v>0.8773826893336474</v>
      </c>
      <c r="F1235">
        <v>21172.95899759115</v>
      </c>
      <c r="G1235">
        <v>25093.75343042326</v>
      </c>
      <c r="H1235">
        <v>13796.54952261443</v>
      </c>
      <c r="I1235">
        <v>16913.74039942141</v>
      </c>
    </row>
    <row r="1236" spans="1:9">
      <c r="A1236" s="2">
        <v>45145</v>
      </c>
      <c r="B1236">
        <v>18853.0312412272</v>
      </c>
      <c r="C1236" t="s">
        <v>10</v>
      </c>
      <c r="E1236">
        <v>0.8853031241227203</v>
      </c>
      <c r="F1236">
        <v>21352.22970807238</v>
      </c>
      <c r="G1236">
        <v>25715.90965816854</v>
      </c>
      <c r="H1236">
        <v>13794.39317260445</v>
      </c>
      <c r="I1236">
        <v>17066.23459200815</v>
      </c>
    </row>
    <row r="1237" spans="1:9">
      <c r="A1237" s="2">
        <v>45146</v>
      </c>
      <c r="B1237">
        <v>18814.71908507448</v>
      </c>
      <c r="C1237" t="s">
        <v>10</v>
      </c>
      <c r="E1237">
        <v>0.8814719085074481</v>
      </c>
      <c r="F1237">
        <v>21170.6859816097</v>
      </c>
      <c r="G1237">
        <v>25057.15586442716</v>
      </c>
      <c r="H1237">
        <v>13859.07573866448</v>
      </c>
      <c r="I1237">
        <v>16992.46138374879</v>
      </c>
    </row>
    <row r="1238" spans="1:9">
      <c r="A1238" s="2">
        <v>45147</v>
      </c>
      <c r="B1238">
        <v>18730.23769554211</v>
      </c>
      <c r="C1238" t="s">
        <v>10</v>
      </c>
      <c r="E1238">
        <v>0.8730237695542107</v>
      </c>
      <c r="F1238">
        <v>20937.92104605921</v>
      </c>
      <c r="G1238">
        <v>24221.50745053517</v>
      </c>
      <c r="H1238">
        <v>13889.26023089343</v>
      </c>
      <c r="I1238">
        <v>16879.53254407488</v>
      </c>
    </row>
    <row r="1239" spans="1:9">
      <c r="A1239" s="2">
        <v>45148</v>
      </c>
      <c r="B1239">
        <v>18718.74061322452</v>
      </c>
      <c r="C1239" t="s">
        <v>10</v>
      </c>
      <c r="E1239">
        <v>0.8718740613224523</v>
      </c>
      <c r="F1239">
        <v>20976.61865896107</v>
      </c>
      <c r="G1239">
        <v>24331.30254271203</v>
      </c>
      <c r="H1239">
        <v>13846.13940176891</v>
      </c>
      <c r="I1239">
        <v>16889.42550303687</v>
      </c>
    </row>
    <row r="1240" spans="1:9">
      <c r="A1240" s="2">
        <v>45149</v>
      </c>
      <c r="B1240">
        <v>18709.16091728969</v>
      </c>
      <c r="C1240" t="s">
        <v>10</v>
      </c>
      <c r="E1240">
        <v>0.8709160917289687</v>
      </c>
      <c r="F1240">
        <v>20842.88045529338</v>
      </c>
      <c r="G1240">
        <v>23843.33818834866</v>
      </c>
      <c r="H1240">
        <v>13921.60107313235</v>
      </c>
      <c r="I1240">
        <v>16873.76273183624</v>
      </c>
    </row>
    <row r="1241" spans="1:9">
      <c r="A1241" s="2">
        <v>45152</v>
      </c>
      <c r="B1241">
        <v>18740.6774230044</v>
      </c>
      <c r="C1241" t="s">
        <v>10</v>
      </c>
      <c r="E1241">
        <v>0.8740677423004399</v>
      </c>
      <c r="F1241">
        <v>21076.78277916611</v>
      </c>
      <c r="G1241">
        <v>24636.27906709486</v>
      </c>
      <c r="H1241">
        <v>13811.64309110217</v>
      </c>
      <c r="I1241">
        <v>16968.96852353487</v>
      </c>
    </row>
    <row r="1242" spans="1:9">
      <c r="A1242" s="2">
        <v>45153</v>
      </c>
      <c r="B1242">
        <v>18489.74413434655</v>
      </c>
      <c r="C1242" t="s">
        <v>10</v>
      </c>
      <c r="E1242">
        <v>0.8489744134346546</v>
      </c>
      <c r="F1242">
        <v>20853.12223218268</v>
      </c>
      <c r="G1242">
        <v>23879.93336015623</v>
      </c>
      <c r="H1242">
        <v>13587.41354543965</v>
      </c>
      <c r="I1242">
        <v>16774.43379341427</v>
      </c>
    </row>
    <row r="1243" spans="1:9">
      <c r="A1243" s="2">
        <v>45154</v>
      </c>
      <c r="B1243">
        <v>18430.87590748649</v>
      </c>
      <c r="C1243" t="s">
        <v>10</v>
      </c>
      <c r="E1243">
        <v>0.8430875907486486</v>
      </c>
      <c r="F1243">
        <v>20632.31219865702</v>
      </c>
      <c r="G1243">
        <v>23086.98529884441</v>
      </c>
      <c r="H1243">
        <v>13647.78341147972</v>
      </c>
      <c r="I1243">
        <v>16650.37764393542</v>
      </c>
    </row>
    <row r="1244" spans="1:9">
      <c r="A1244" s="2">
        <v>45155</v>
      </c>
      <c r="B1244">
        <v>18309.25419047183</v>
      </c>
      <c r="C1244" t="s">
        <v>11</v>
      </c>
      <c r="E1244">
        <v>0.8309254190471831</v>
      </c>
      <c r="F1244">
        <v>20406.94556919023</v>
      </c>
      <c r="G1244">
        <v>22306.23323394658</v>
      </c>
      <c r="H1244">
        <v>13617.59891925077</v>
      </c>
      <c r="I1244">
        <v>16515.60520273694</v>
      </c>
    </row>
    <row r="1245" spans="1:9">
      <c r="A1245" s="2">
        <v>45156</v>
      </c>
      <c r="B1245">
        <v>18345.42901644648</v>
      </c>
      <c r="C1245" t="s">
        <v>11</v>
      </c>
      <c r="E1245">
        <v>0.8345429016446477</v>
      </c>
      <c r="F1245">
        <v>20381.33672530936</v>
      </c>
      <c r="G1245">
        <v>22202.54332254233</v>
      </c>
      <c r="H1245">
        <v>13688.74877217642</v>
      </c>
      <c r="I1245">
        <v>16530.85436267821</v>
      </c>
    </row>
    <row r="1246" spans="1:9">
      <c r="A1246" s="2">
        <v>45159</v>
      </c>
      <c r="B1246">
        <v>18435.34407633703</v>
      </c>
      <c r="C1246" t="s">
        <v>10</v>
      </c>
      <c r="E1246">
        <v>0.8435344076337028</v>
      </c>
      <c r="F1246">
        <v>20709.71094578681</v>
      </c>
      <c r="G1246">
        <v>23276.07112703193</v>
      </c>
      <c r="H1246">
        <v>13602.50623234521</v>
      </c>
      <c r="I1246">
        <v>16640.0723703011</v>
      </c>
    </row>
    <row r="1247" spans="1:9">
      <c r="A1247" s="2">
        <v>45160</v>
      </c>
      <c r="B1247">
        <v>18448.04636790536</v>
      </c>
      <c r="C1247" t="s">
        <v>10</v>
      </c>
      <c r="E1247">
        <v>0.8448046367905357</v>
      </c>
      <c r="F1247">
        <v>20680.11596078897</v>
      </c>
      <c r="G1247">
        <v>23172.38121562768</v>
      </c>
      <c r="H1247">
        <v>13641.31612461411</v>
      </c>
      <c r="I1247">
        <v>16593.50026113263</v>
      </c>
    </row>
    <row r="1248" spans="1:9">
      <c r="A1248" s="2">
        <v>45161</v>
      </c>
      <c r="B1248">
        <v>18630.88150017077</v>
      </c>
      <c r="C1248" t="s">
        <v>10</v>
      </c>
      <c r="E1248">
        <v>0.8630881500170771</v>
      </c>
      <c r="F1248">
        <v>21006.21012263282</v>
      </c>
      <c r="G1248">
        <v>24264.20780311534</v>
      </c>
      <c r="H1248">
        <v>13695.21694062421</v>
      </c>
      <c r="I1248">
        <v>16772.37481322664</v>
      </c>
    </row>
    <row r="1249" spans="1:9">
      <c r="A1249" s="2">
        <v>45162</v>
      </c>
      <c r="B1249">
        <v>18375.40085269686</v>
      </c>
      <c r="C1249" t="s">
        <v>10</v>
      </c>
      <c r="E1249">
        <v>0.8375400852696862</v>
      </c>
      <c r="F1249">
        <v>20557.18998883476</v>
      </c>
      <c r="G1249">
        <v>22666.10850151211</v>
      </c>
      <c r="H1249">
        <v>13615.44345082297</v>
      </c>
      <c r="I1249">
        <v>16549.40333658517</v>
      </c>
    </row>
    <row r="1250" spans="1:9">
      <c r="A1250" s="2">
        <v>45163</v>
      </c>
      <c r="B1250">
        <v>18516.46303214291</v>
      </c>
      <c r="C1250" t="s">
        <v>10</v>
      </c>
      <c r="E1250">
        <v>0.8516463032142914</v>
      </c>
      <c r="F1250">
        <v>20716.53703638331</v>
      </c>
      <c r="G1250">
        <v>23202.87838922826</v>
      </c>
      <c r="H1250">
        <v>13718.93414598754</v>
      </c>
      <c r="I1250">
        <v>16659.0336588804</v>
      </c>
    </row>
    <row r="1251" spans="1:9">
      <c r="A1251" s="2">
        <v>45166</v>
      </c>
      <c r="B1251">
        <v>18585.17010811799</v>
      </c>
      <c r="C1251" t="s">
        <v>10</v>
      </c>
      <c r="E1251">
        <v>0.8585170108117992</v>
      </c>
      <c r="F1251">
        <v>20872.4754402912</v>
      </c>
      <c r="G1251">
        <v>23721.33752300366</v>
      </c>
      <c r="H1251">
        <v>13716.77691439537</v>
      </c>
      <c r="I1251">
        <v>16768.66398117563</v>
      </c>
    </row>
    <row r="1252" spans="1:9">
      <c r="A1252" s="2">
        <v>45167</v>
      </c>
      <c r="B1252">
        <v>18824.93325340226</v>
      </c>
      <c r="C1252" t="s">
        <v>10</v>
      </c>
      <c r="E1252">
        <v>0.8824933253402261</v>
      </c>
      <c r="F1252">
        <v>21328.32518601185</v>
      </c>
      <c r="G1252">
        <v>25234.04330201216</v>
      </c>
      <c r="H1252">
        <v>13768.5204988133</v>
      </c>
      <c r="I1252">
        <v>17006.88591434539</v>
      </c>
    </row>
    <row r="1253" spans="1:9">
      <c r="A1253" s="2">
        <v>45168</v>
      </c>
      <c r="B1253">
        <v>18836.52881665414</v>
      </c>
      <c r="C1253" t="s">
        <v>10</v>
      </c>
      <c r="E1253">
        <v>0.8836528816654137</v>
      </c>
      <c r="F1253">
        <v>21447.26677751214</v>
      </c>
      <c r="G1253">
        <v>25654.91531096738</v>
      </c>
      <c r="H1253">
        <v>13705.99604592761</v>
      </c>
      <c r="I1253">
        <v>17077.77421648543</v>
      </c>
    </row>
    <row r="1254" spans="1:9">
      <c r="A1254" s="2">
        <v>45169</v>
      </c>
      <c r="B1254">
        <v>18777.29768703048</v>
      </c>
      <c r="C1254" t="s">
        <v>10</v>
      </c>
      <c r="E1254">
        <v>0.8777297687030485</v>
      </c>
      <c r="F1254">
        <v>21511.58027694701</v>
      </c>
      <c r="G1254">
        <v>25886.69909754654</v>
      </c>
      <c r="H1254">
        <v>13574.47720854408</v>
      </c>
      <c r="I1254">
        <v>17055.92931837383</v>
      </c>
    </row>
    <row r="1255" spans="1:9">
      <c r="A1255" s="2">
        <v>45170</v>
      </c>
      <c r="B1255">
        <v>18720.80570600884</v>
      </c>
      <c r="C1255" t="s">
        <v>10</v>
      </c>
      <c r="E1255">
        <v>0.8720805706008838</v>
      </c>
      <c r="F1255">
        <v>21488.81314320872</v>
      </c>
      <c r="G1255">
        <v>25795.20518255628</v>
      </c>
      <c r="H1255">
        <v>13505.48458721061</v>
      </c>
      <c r="I1255">
        <v>17092.20134025607</v>
      </c>
    </row>
    <row r="1256" spans="1:9">
      <c r="A1256" s="2">
        <v>45174</v>
      </c>
      <c r="B1256">
        <v>18594.3438304296</v>
      </c>
      <c r="C1256" t="s">
        <v>10</v>
      </c>
      <c r="E1256">
        <v>0.8594343830429603</v>
      </c>
      <c r="F1256">
        <v>21516.12983023599</v>
      </c>
      <c r="G1256">
        <v>25862.3023163415</v>
      </c>
      <c r="H1256">
        <v>13298.50319688145</v>
      </c>
      <c r="I1256">
        <v>17017.60220606502</v>
      </c>
    </row>
    <row r="1257" spans="1:9">
      <c r="A1257" s="2">
        <v>45175</v>
      </c>
      <c r="B1257">
        <v>18529.32133733622</v>
      </c>
      <c r="C1257" t="s">
        <v>10</v>
      </c>
      <c r="E1257">
        <v>0.8529321337336224</v>
      </c>
      <c r="F1257">
        <v>21326.61734286545</v>
      </c>
      <c r="G1257">
        <v>25179.14216464092</v>
      </c>
      <c r="H1257">
        <v>13328.68857069258</v>
      </c>
      <c r="I1257">
        <v>16900.14049816948</v>
      </c>
    </row>
    <row r="1258" spans="1:9">
      <c r="A1258" s="2">
        <v>45176</v>
      </c>
      <c r="B1258">
        <v>18577.77776579262</v>
      </c>
      <c r="C1258" t="s">
        <v>10</v>
      </c>
      <c r="E1258">
        <v>0.857777776579262</v>
      </c>
      <c r="F1258">
        <v>21174.09990723947</v>
      </c>
      <c r="G1258">
        <v>24630.18346307641</v>
      </c>
      <c r="H1258">
        <v>13503.32823720062</v>
      </c>
      <c r="I1258">
        <v>16849.85755694999</v>
      </c>
    </row>
    <row r="1259" spans="1:9">
      <c r="A1259" s="2">
        <v>45177</v>
      </c>
      <c r="B1259">
        <v>18670.5826902637</v>
      </c>
      <c r="C1259" t="s">
        <v>10</v>
      </c>
      <c r="E1259">
        <v>0.8670582690263697</v>
      </c>
      <c r="F1259">
        <v>21203.69137091122</v>
      </c>
      <c r="G1259">
        <v>24703.37859506862</v>
      </c>
      <c r="H1259">
        <v>13621.91073768857</v>
      </c>
      <c r="I1259">
        <v>16872.93680590455</v>
      </c>
    </row>
    <row r="1260" spans="1:9">
      <c r="A1260" s="2">
        <v>45180</v>
      </c>
      <c r="B1260">
        <v>18820.55527061834</v>
      </c>
      <c r="C1260" t="s">
        <v>10</v>
      </c>
      <c r="E1260">
        <v>0.8820555270618344</v>
      </c>
      <c r="F1260">
        <v>21453.52593461056</v>
      </c>
      <c r="G1260">
        <v>25545.12261297906</v>
      </c>
      <c r="H1260">
        <v>13677.96702212648</v>
      </c>
      <c r="I1260">
        <v>16983.80536880381</v>
      </c>
    </row>
    <row r="1261" spans="1:9">
      <c r="A1261" s="2">
        <v>45181</v>
      </c>
      <c r="B1261">
        <v>18725.09974633059</v>
      </c>
      <c r="C1261" t="s">
        <v>10</v>
      </c>
      <c r="E1261">
        <v>0.8725099746330587</v>
      </c>
      <c r="F1261">
        <v>21215.64099094694</v>
      </c>
      <c r="G1261">
        <v>24727.77298208512</v>
      </c>
      <c r="H1261">
        <v>13695.21694062421</v>
      </c>
      <c r="I1261">
        <v>16892.72013065448</v>
      </c>
    </row>
    <row r="1262" spans="1:9">
      <c r="A1262" s="2">
        <v>45182</v>
      </c>
      <c r="B1262">
        <v>18871.29993398523</v>
      </c>
      <c r="C1262" t="s">
        <v>10</v>
      </c>
      <c r="E1262">
        <v>0.8871299933985233</v>
      </c>
      <c r="F1262">
        <v>21296.45542436953</v>
      </c>
      <c r="G1262">
        <v>24971.75994764388</v>
      </c>
      <c r="H1262">
        <v>13859.07573866448</v>
      </c>
      <c r="I1262">
        <v>16912.50604857845</v>
      </c>
    </row>
    <row r="1263" spans="1:9">
      <c r="A1263" s="2">
        <v>45183</v>
      </c>
      <c r="B1263">
        <v>19085.5056326019</v>
      </c>
      <c r="C1263" t="s">
        <v>10</v>
      </c>
      <c r="E1263">
        <v>0.9085505632601896</v>
      </c>
      <c r="F1263">
        <v>21470.60436607459</v>
      </c>
      <c r="G1263">
        <v>25557.31860939305</v>
      </c>
      <c r="H1263">
        <v>14061.74442897366</v>
      </c>
      <c r="I1263">
        <v>17058.81422449315</v>
      </c>
    </row>
    <row r="1264" spans="1:9">
      <c r="A1264" s="2">
        <v>45184</v>
      </c>
      <c r="B1264">
        <v>18879.64275989272</v>
      </c>
      <c r="C1264" t="s">
        <v>10</v>
      </c>
      <c r="E1264">
        <v>0.8879642759892723</v>
      </c>
      <c r="F1264">
        <v>21102.96031720809</v>
      </c>
      <c r="G1264">
        <v>24245.90662592875</v>
      </c>
      <c r="H1264">
        <v>14001.37632609795</v>
      </c>
      <c r="I1264">
        <v>16846.14672489898</v>
      </c>
    </row>
    <row r="1265" spans="1:9">
      <c r="A1265" s="2">
        <v>45187</v>
      </c>
      <c r="B1265">
        <v>18882.54586806387</v>
      </c>
      <c r="C1265" t="s">
        <v>10</v>
      </c>
      <c r="E1265">
        <v>0.8882545868063869</v>
      </c>
      <c r="F1265">
        <v>21124.96156252506</v>
      </c>
      <c r="G1265">
        <v>24300.80536911145</v>
      </c>
      <c r="H1265">
        <v>13990.94191942656</v>
      </c>
      <c r="I1265">
        <v>16864.69310563191</v>
      </c>
    </row>
    <row r="1266" spans="1:9">
      <c r="A1266" s="2">
        <v>45188</v>
      </c>
      <c r="B1266">
        <v>18811.29288817635</v>
      </c>
      <c r="C1266" t="s">
        <v>10</v>
      </c>
      <c r="E1266">
        <v>0.8811292888176352</v>
      </c>
      <c r="F1266">
        <v>21079.93436600329</v>
      </c>
      <c r="G1266">
        <v>24154.41510512702</v>
      </c>
      <c r="H1266">
        <v>13914.86843003085</v>
      </c>
      <c r="I1266">
        <v>16830.90015813175</v>
      </c>
    </row>
    <row r="1267" spans="1:9">
      <c r="A1267" s="2">
        <v>45189</v>
      </c>
      <c r="B1267">
        <v>18683.3747364455</v>
      </c>
      <c r="C1267" t="s">
        <v>10</v>
      </c>
      <c r="E1267">
        <v>0.8683374736445497</v>
      </c>
      <c r="F1267">
        <v>20776.16189014924</v>
      </c>
      <c r="G1267">
        <v>23107.0940883774</v>
      </c>
      <c r="H1267">
        <v>13927.90967520573</v>
      </c>
      <c r="I1267">
        <v>16673.45818947701</v>
      </c>
    </row>
    <row r="1268" spans="1:9">
      <c r="A1268" s="2">
        <v>45190</v>
      </c>
      <c r="B1268">
        <v>18414.4800121243</v>
      </c>
      <c r="C1268" t="s">
        <v>11</v>
      </c>
      <c r="E1268">
        <v>0.8414480012124304</v>
      </c>
      <c r="F1268">
        <v>20395.4502002182</v>
      </c>
      <c r="G1268">
        <v>21791.06371522276</v>
      </c>
      <c r="H1268">
        <v>13782.28375979284</v>
      </c>
      <c r="I1268">
        <v>16400.20377161605</v>
      </c>
    </row>
    <row r="1269" spans="1:9">
      <c r="A1269" s="2">
        <v>45191</v>
      </c>
      <c r="B1269">
        <v>18398.27904449447</v>
      </c>
      <c r="C1269" t="s">
        <v>11</v>
      </c>
      <c r="E1269">
        <v>0.839827904449447</v>
      </c>
      <c r="F1269">
        <v>20398.30071367596</v>
      </c>
      <c r="G1269">
        <v>21809.42953549989</v>
      </c>
      <c r="H1269">
        <v>13756.20303260743</v>
      </c>
      <c r="I1269">
        <v>16360.63582552917</v>
      </c>
    </row>
    <row r="1270" spans="1:9">
      <c r="A1270" s="2">
        <v>45194</v>
      </c>
      <c r="B1270">
        <v>18428.75228240186</v>
      </c>
      <c r="C1270" t="s">
        <v>10</v>
      </c>
      <c r="E1270">
        <v>0.8428752282401859</v>
      </c>
      <c r="F1270">
        <v>20495.18823996816</v>
      </c>
      <c r="G1270">
        <v>22097.11762444782</v>
      </c>
      <c r="H1270">
        <v>13736.63984247184</v>
      </c>
      <c r="I1270">
        <v>16428.64311131096</v>
      </c>
    </row>
    <row r="1271" spans="1:9">
      <c r="A1271" s="2">
        <v>45195</v>
      </c>
      <c r="B1271">
        <v>18014.91987631095</v>
      </c>
      <c r="C1271" t="s">
        <v>11</v>
      </c>
      <c r="E1271">
        <v>0.8014919876310949</v>
      </c>
      <c r="F1271">
        <v>20187.42962299715</v>
      </c>
      <c r="G1271">
        <v>21111.62652669922</v>
      </c>
      <c r="H1271">
        <v>13325.84458658292</v>
      </c>
      <c r="I1271">
        <v>16187.53497543486</v>
      </c>
    </row>
    <row r="1272" spans="1:9">
      <c r="A1272" s="2">
        <v>45196</v>
      </c>
      <c r="B1272">
        <v>17864.27249180894</v>
      </c>
      <c r="C1272" t="s">
        <v>11</v>
      </c>
      <c r="E1272">
        <v>0.7864272491808943</v>
      </c>
      <c r="F1272">
        <v>20234.73335682645</v>
      </c>
      <c r="G1272">
        <v>21240.16572094224</v>
      </c>
      <c r="H1272">
        <v>13069.37117272117</v>
      </c>
      <c r="I1272">
        <v>16191.24580748587</v>
      </c>
    </row>
    <row r="1273" spans="1:9">
      <c r="A1273" s="2">
        <v>45197</v>
      </c>
      <c r="B1273">
        <v>17751.00736985712</v>
      </c>
      <c r="C1273" t="s">
        <v>11</v>
      </c>
      <c r="E1273">
        <v>0.7751007369857121</v>
      </c>
      <c r="F1273">
        <v>20404.00174059148</v>
      </c>
      <c r="G1273">
        <v>21754.3368630456</v>
      </c>
      <c r="H1273">
        <v>12786.81174218094</v>
      </c>
      <c r="I1273">
        <v>16285.69698553891</v>
      </c>
    </row>
    <row r="1274" spans="1:9">
      <c r="A1274" s="2">
        <v>45198</v>
      </c>
      <c r="B1274">
        <v>17772.24398148828</v>
      </c>
      <c r="C1274" t="s">
        <v>11</v>
      </c>
      <c r="E1274">
        <v>0.7772243981488283</v>
      </c>
      <c r="F1274">
        <v>20418.81948071532</v>
      </c>
      <c r="G1274">
        <v>21803.3004128419</v>
      </c>
      <c r="H1274">
        <v>12808.54715080574</v>
      </c>
      <c r="I1274">
        <v>16246.80974763749</v>
      </c>
    </row>
    <row r="1275" spans="1:9">
      <c r="A1275" s="2">
        <v>45201</v>
      </c>
      <c r="B1275">
        <v>17449.68050385285</v>
      </c>
      <c r="C1275" t="s">
        <v>10</v>
      </c>
      <c r="E1275">
        <v>0.7449680503852854</v>
      </c>
      <c r="F1275">
        <v>20589.22701346564</v>
      </c>
      <c r="G1275">
        <v>22323.59349503762</v>
      </c>
      <c r="H1275">
        <v>12213.00312556146</v>
      </c>
      <c r="I1275">
        <v>16245.56891385942</v>
      </c>
    </row>
    <row r="1276" spans="1:9">
      <c r="A1276" s="2">
        <v>45202</v>
      </c>
      <c r="B1276">
        <v>17381.83230921191</v>
      </c>
      <c r="C1276" t="s">
        <v>11</v>
      </c>
      <c r="E1276">
        <v>0.7381832309211911</v>
      </c>
      <c r="F1276">
        <v>20227.89494158869</v>
      </c>
      <c r="G1276">
        <v>21142.22904459547</v>
      </c>
      <c r="H1276">
        <v>12354.28195924939</v>
      </c>
      <c r="I1276">
        <v>16027.1238225045</v>
      </c>
    </row>
    <row r="1277" spans="1:9">
      <c r="A1277" s="2">
        <v>45203</v>
      </c>
      <c r="B1277">
        <v>17496.92921816345</v>
      </c>
      <c r="C1277" t="s">
        <v>10</v>
      </c>
      <c r="E1277">
        <v>0.7496929218163453</v>
      </c>
      <c r="F1277">
        <v>20503.16932551728</v>
      </c>
      <c r="G1277">
        <v>21999.17855391252</v>
      </c>
      <c r="H1277">
        <v>12341.23983249233</v>
      </c>
      <c r="I1277">
        <v>16145.03155633489</v>
      </c>
    </row>
    <row r="1278" spans="1:9">
      <c r="A1278" s="2">
        <v>45204</v>
      </c>
      <c r="B1278">
        <v>17421.66969855404</v>
      </c>
      <c r="C1278" t="s">
        <v>11</v>
      </c>
      <c r="E1278">
        <v>0.7421669698554036</v>
      </c>
      <c r="F1278">
        <v>20442.75745537358</v>
      </c>
      <c r="G1278">
        <v>21766.58074323034</v>
      </c>
      <c r="H1278">
        <v>12269.51430640376</v>
      </c>
      <c r="I1278">
        <v>16131.3823847762</v>
      </c>
    </row>
    <row r="1279" spans="1:9">
      <c r="A1279" s="2">
        <v>45205</v>
      </c>
      <c r="B1279">
        <v>17692.32701204006</v>
      </c>
      <c r="C1279" t="s">
        <v>10</v>
      </c>
      <c r="E1279">
        <v>0.7692327012040059</v>
      </c>
      <c r="F1279">
        <v>20785.28388534668</v>
      </c>
      <c r="G1279">
        <v>22862.25479169902</v>
      </c>
      <c r="H1279">
        <v>12443.39581223781</v>
      </c>
      <c r="I1279">
        <v>16323.75959409565</v>
      </c>
    </row>
    <row r="1280" spans="1:9">
      <c r="A1280" s="2">
        <v>45208</v>
      </c>
      <c r="B1280">
        <v>17823.06875344253</v>
      </c>
      <c r="C1280" t="s">
        <v>10</v>
      </c>
      <c r="E1280">
        <v>0.782306875344253</v>
      </c>
      <c r="F1280">
        <v>20891.29164617329</v>
      </c>
      <c r="G1280">
        <v>23198.91361300887</v>
      </c>
      <c r="H1280">
        <v>12567.28720060808</v>
      </c>
      <c r="I1280">
        <v>16432.56658363323</v>
      </c>
    </row>
    <row r="1281" spans="1:9">
      <c r="A1281" s="2">
        <v>45209</v>
      </c>
      <c r="B1281">
        <v>17990.22153482879</v>
      </c>
      <c r="C1281" t="s">
        <v>10</v>
      </c>
      <c r="E1281">
        <v>0.7990221534828794</v>
      </c>
      <c r="F1281">
        <v>21006.98481436933</v>
      </c>
      <c r="G1281">
        <v>23578.41883239974</v>
      </c>
      <c r="H1281">
        <v>12738.99472478856</v>
      </c>
      <c r="I1281">
        <v>16517.38152695423</v>
      </c>
    </row>
    <row r="1282" spans="1:9">
      <c r="A1282" s="2">
        <v>45210</v>
      </c>
      <c r="B1282">
        <v>18196.07441486423</v>
      </c>
      <c r="C1282" t="s">
        <v>10</v>
      </c>
      <c r="E1282">
        <v>0.8196074414864225</v>
      </c>
      <c r="F1282">
        <v>21156.87886206939</v>
      </c>
      <c r="G1282">
        <v>24080.34848850688</v>
      </c>
      <c r="H1282">
        <v>12945.48066593307</v>
      </c>
      <c r="I1282">
        <v>16587.29998200337</v>
      </c>
    </row>
    <row r="1283" spans="1:9">
      <c r="A1283" s="2">
        <v>45211</v>
      </c>
      <c r="B1283">
        <v>18028.94975471491</v>
      </c>
      <c r="C1283" t="s">
        <v>10</v>
      </c>
      <c r="E1283">
        <v>0.8028949754714916</v>
      </c>
      <c r="F1283">
        <v>21083.35533428521</v>
      </c>
      <c r="G1283">
        <v>23798.77994546278</v>
      </c>
      <c r="H1283">
        <v>12745.51490658491</v>
      </c>
      <c r="I1283">
        <v>16487.59114358457</v>
      </c>
    </row>
    <row r="1284" spans="1:9">
      <c r="A1284" s="2">
        <v>45212</v>
      </c>
      <c r="B1284">
        <v>18005.88702198806</v>
      </c>
      <c r="C1284" t="s">
        <v>10</v>
      </c>
      <c r="E1284">
        <v>0.8005887021988056</v>
      </c>
      <c r="F1284">
        <v>20818.33681255022</v>
      </c>
      <c r="G1284">
        <v>22898.98164387618</v>
      </c>
      <c r="H1284">
        <v>12888.96595876205</v>
      </c>
      <c r="I1284">
        <v>16400.71203372786</v>
      </c>
    </row>
    <row r="1285" spans="1:9">
      <c r="A1285" s="2">
        <v>45215</v>
      </c>
      <c r="B1285">
        <v>18200.65977391275</v>
      </c>
      <c r="C1285" t="s">
        <v>10</v>
      </c>
      <c r="E1285">
        <v>0.8200659773912746</v>
      </c>
      <c r="F1285">
        <v>21053.71809337447</v>
      </c>
      <c r="G1285">
        <v>23670.23356865413</v>
      </c>
      <c r="H1285">
        <v>13021.55239216443</v>
      </c>
      <c r="I1285">
        <v>16572.40608690556</v>
      </c>
    </row>
    <row r="1286" spans="1:9">
      <c r="A1286" s="2">
        <v>45216</v>
      </c>
      <c r="B1286">
        <v>18146.32415002676</v>
      </c>
      <c r="C1286" t="s">
        <v>10</v>
      </c>
      <c r="E1286">
        <v>0.814632415002676</v>
      </c>
      <c r="F1286">
        <v>20984.75820418356</v>
      </c>
      <c r="G1286">
        <v>23443.75530387579</v>
      </c>
      <c r="H1286">
        <v>12986.77661994692</v>
      </c>
      <c r="I1286">
        <v>16572.81969816491</v>
      </c>
    </row>
    <row r="1287" spans="1:9">
      <c r="A1287" s="2">
        <v>45217</v>
      </c>
      <c r="B1287">
        <v>17946.71787964146</v>
      </c>
      <c r="C1287" t="s">
        <v>10</v>
      </c>
      <c r="E1287">
        <v>0.7946717879641456</v>
      </c>
      <c r="F1287">
        <v>20709.48205959193</v>
      </c>
      <c r="G1287">
        <v>22452.13987184627</v>
      </c>
      <c r="H1287">
        <v>12873.75337668014</v>
      </c>
      <c r="I1287">
        <v>16351.06571673515</v>
      </c>
    </row>
    <row r="1288" spans="1:9">
      <c r="A1288" s="2">
        <v>45218</v>
      </c>
      <c r="B1288">
        <v>17773.57830744164</v>
      </c>
      <c r="C1288" t="s">
        <v>10</v>
      </c>
      <c r="E1288">
        <v>0.7773578307441642</v>
      </c>
      <c r="F1288">
        <v>20515.70876767057</v>
      </c>
      <c r="G1288">
        <v>21852.27353939236</v>
      </c>
      <c r="H1288">
        <v>12745.51490658491</v>
      </c>
      <c r="I1288">
        <v>16212.46964041493</v>
      </c>
    </row>
    <row r="1289" spans="1:9">
      <c r="A1289" s="2">
        <v>45219</v>
      </c>
      <c r="B1289">
        <v>17547.0133269327</v>
      </c>
      <c r="C1289" t="s">
        <v>11</v>
      </c>
      <c r="E1289">
        <v>0.7547013326932701</v>
      </c>
      <c r="F1289">
        <v>20209.65623318292</v>
      </c>
      <c r="G1289">
        <v>20866.77765326667</v>
      </c>
      <c r="H1289">
        <v>12612.93023634689</v>
      </c>
      <c r="I1289">
        <v>16010.57288919523</v>
      </c>
    </row>
    <row r="1290" spans="1:9">
      <c r="A1290" s="2">
        <v>45222</v>
      </c>
      <c r="B1290">
        <v>17503.05480369645</v>
      </c>
      <c r="C1290" t="s">
        <v>11</v>
      </c>
      <c r="E1290">
        <v>0.750305480369645</v>
      </c>
      <c r="F1290">
        <v>20270.63855815079</v>
      </c>
      <c r="G1290">
        <v>21050.409519964</v>
      </c>
      <c r="H1290">
        <v>12506.429819623</v>
      </c>
      <c r="I1290">
        <v>15982.43954403702</v>
      </c>
    </row>
    <row r="1291" spans="1:9">
      <c r="A1291" s="2">
        <v>45223</v>
      </c>
      <c r="B1291">
        <v>17807.40688389214</v>
      </c>
      <c r="C1291" t="s">
        <v>10</v>
      </c>
      <c r="E1291">
        <v>0.7807406883892138</v>
      </c>
      <c r="F1291">
        <v>20467.83105769103</v>
      </c>
      <c r="G1291">
        <v>21644.15391232554</v>
      </c>
      <c r="H1291">
        <v>12828.10945935915</v>
      </c>
      <c r="I1291">
        <v>16102.00690925291</v>
      </c>
    </row>
    <row r="1292" spans="1:9">
      <c r="A1292" s="2">
        <v>45224</v>
      </c>
      <c r="B1292">
        <v>17630.11477090948</v>
      </c>
      <c r="C1292" t="s">
        <v>11</v>
      </c>
      <c r="E1292">
        <v>0.763011477090948</v>
      </c>
      <c r="F1292">
        <v>19966.8643216337</v>
      </c>
      <c r="G1292">
        <v>20058.79648212301</v>
      </c>
      <c r="H1292">
        <v>12899.83498544772</v>
      </c>
      <c r="I1292">
        <v>15874.87209169048</v>
      </c>
    </row>
    <row r="1293" spans="1:9">
      <c r="A1293" s="2">
        <v>45225</v>
      </c>
      <c r="B1293">
        <v>17533.15029305191</v>
      </c>
      <c r="C1293" t="s">
        <v>11</v>
      </c>
      <c r="E1293">
        <v>0.7533150293051905</v>
      </c>
      <c r="F1293">
        <v>19586.1543923657</v>
      </c>
      <c r="G1293">
        <v>18889.6687293</v>
      </c>
      <c r="H1293">
        <v>13010.68424706094</v>
      </c>
      <c r="I1293">
        <v>15680.01062164087</v>
      </c>
    </row>
    <row r="1294" spans="1:9">
      <c r="A1294" s="2">
        <v>45226</v>
      </c>
      <c r="B1294">
        <v>17410.81228878197</v>
      </c>
      <c r="C1294" t="s">
        <v>11</v>
      </c>
      <c r="E1294">
        <v>0.7410812288781969</v>
      </c>
      <c r="F1294">
        <v>19680.19316586317</v>
      </c>
      <c r="G1294">
        <v>19158.99578634788</v>
      </c>
      <c r="H1294">
        <v>12765.07721513832</v>
      </c>
      <c r="I1294">
        <v>15610.50448126406</v>
      </c>
    </row>
    <row r="1295" spans="1:9">
      <c r="A1295" s="2">
        <v>45229</v>
      </c>
      <c r="B1295">
        <v>17576.11587472455</v>
      </c>
      <c r="C1295" t="s">
        <v>11</v>
      </c>
      <c r="E1295">
        <v>0.7576115874724549</v>
      </c>
      <c r="F1295">
        <v>19901.89233422279</v>
      </c>
      <c r="G1295">
        <v>19777.22434779611</v>
      </c>
      <c r="H1295">
        <v>12862.88523157665</v>
      </c>
      <c r="I1295">
        <v>15798.33326331763</v>
      </c>
    </row>
    <row r="1296" spans="1:9">
      <c r="A1296" s="2">
        <v>45230</v>
      </c>
      <c r="B1296">
        <v>17693.24562542759</v>
      </c>
      <c r="C1296" t="s">
        <v>11</v>
      </c>
      <c r="E1296">
        <v>0.7693245625427589</v>
      </c>
      <c r="F1296">
        <v>19997.07553869467</v>
      </c>
      <c r="G1296">
        <v>20064.91363383831</v>
      </c>
      <c r="H1296">
        <v>12973.73537477204</v>
      </c>
      <c r="I1296">
        <v>15893.90339596886</v>
      </c>
    </row>
    <row r="1297" spans="1:9">
      <c r="A1297" s="2">
        <v>45231</v>
      </c>
      <c r="B1297">
        <v>17948.46851865668</v>
      </c>
      <c r="C1297" t="s">
        <v>11</v>
      </c>
      <c r="E1297">
        <v>0.7948468518656679</v>
      </c>
      <c r="F1297">
        <v>20344.16032527193</v>
      </c>
      <c r="G1297">
        <v>21099.37785813738</v>
      </c>
      <c r="H1297">
        <v>13121.53350867415</v>
      </c>
      <c r="I1297">
        <v>16068.91022898245</v>
      </c>
    </row>
    <row r="1298" spans="1:9">
      <c r="A1298" s="2">
        <v>45232</v>
      </c>
      <c r="B1298">
        <v>18279.25854476688</v>
      </c>
      <c r="C1298" t="s">
        <v>10</v>
      </c>
      <c r="E1298">
        <v>0.8279258544766874</v>
      </c>
      <c r="F1298">
        <v>20713.47172203497</v>
      </c>
      <c r="G1298">
        <v>22219.53727278702</v>
      </c>
      <c r="H1298">
        <v>13367.14230376113</v>
      </c>
      <c r="I1298">
        <v>16374.23313360707</v>
      </c>
    </row>
    <row r="1299" spans="1:9">
      <c r="A1299" s="2">
        <v>45233</v>
      </c>
      <c r="B1299">
        <v>18441.19283994577</v>
      </c>
      <c r="C1299" t="s">
        <v>10</v>
      </c>
      <c r="E1299">
        <v>0.8441192839945768</v>
      </c>
      <c r="F1299">
        <v>20956.83232774531</v>
      </c>
      <c r="G1299">
        <v>23003.04265450387</v>
      </c>
      <c r="H1299">
        <v>13445.38713006387</v>
      </c>
      <c r="I1299">
        <v>16525.65375214132</v>
      </c>
    </row>
    <row r="1300" spans="1:9">
      <c r="A1300" s="2">
        <v>45236</v>
      </c>
      <c r="B1300">
        <v>18456.34069116611</v>
      </c>
      <c r="C1300" t="s">
        <v>10</v>
      </c>
      <c r="E1300">
        <v>0.8456340691166115</v>
      </c>
      <c r="F1300">
        <v>21042.31956086951</v>
      </c>
      <c r="G1300">
        <v>23266.24777145938</v>
      </c>
      <c r="H1300">
        <v>13410.61312101073</v>
      </c>
      <c r="I1300">
        <v>16557.51089522073</v>
      </c>
    </row>
    <row r="1301" spans="1:9">
      <c r="A1301" s="2">
        <v>45237</v>
      </c>
      <c r="B1301">
        <v>18480.25796060066</v>
      </c>
      <c r="C1301" t="s">
        <v>10</v>
      </c>
      <c r="E1301">
        <v>0.8480257960600659</v>
      </c>
      <c r="F1301">
        <v>21241.22694620831</v>
      </c>
      <c r="G1301">
        <v>23921.19959380197</v>
      </c>
      <c r="H1301">
        <v>13312.80422299022</v>
      </c>
      <c r="I1301">
        <v>16604.26193339796</v>
      </c>
    </row>
    <row r="1302" spans="1:9">
      <c r="A1302" s="2">
        <v>45238</v>
      </c>
      <c r="B1302">
        <v>18420.84515481866</v>
      </c>
      <c r="C1302" t="s">
        <v>10</v>
      </c>
      <c r="E1302">
        <v>0.8420845154818664</v>
      </c>
      <c r="F1302">
        <v>21254.90729800991</v>
      </c>
      <c r="G1302">
        <v>23964.04838607152</v>
      </c>
      <c r="H1302">
        <v>13214.99444338752</v>
      </c>
      <c r="I1302">
        <v>16617.91629130473</v>
      </c>
    </row>
    <row r="1303" spans="1:9">
      <c r="A1303" s="2">
        <v>45239</v>
      </c>
      <c r="B1303">
        <v>18230.6963165928</v>
      </c>
      <c r="C1303" t="s">
        <v>10</v>
      </c>
      <c r="E1303">
        <v>0.8230696316592803</v>
      </c>
      <c r="F1303">
        <v>21091.33465917129</v>
      </c>
      <c r="G1303">
        <v>23394.78935989095</v>
      </c>
      <c r="H1303">
        <v>13041.11470071784</v>
      </c>
      <c r="I1303">
        <v>16492.55707187085</v>
      </c>
    </row>
    <row r="1304" spans="1:9">
      <c r="A1304" s="2">
        <v>45240</v>
      </c>
      <c r="B1304">
        <v>18490.64349326625</v>
      </c>
      <c r="C1304" t="s">
        <v>10</v>
      </c>
      <c r="E1304">
        <v>0.8490643493266252</v>
      </c>
      <c r="F1304">
        <v>21565.51466777565</v>
      </c>
      <c r="G1304">
        <v>24955.66381810105</v>
      </c>
      <c r="H1304">
        <v>13110.66624515284</v>
      </c>
      <c r="I1304">
        <v>16749.89329088826</v>
      </c>
    </row>
    <row r="1305" spans="1:9">
      <c r="A1305" s="2">
        <v>45243</v>
      </c>
      <c r="B1305">
        <v>18355.48309197587</v>
      </c>
      <c r="C1305" t="s">
        <v>10</v>
      </c>
      <c r="E1305">
        <v>0.8355483091975868</v>
      </c>
      <c r="F1305">
        <v>21498.26438239418</v>
      </c>
      <c r="G1305">
        <v>24729.18315913417</v>
      </c>
      <c r="H1305">
        <v>12954.17306621863</v>
      </c>
      <c r="I1305">
        <v>16732.93004290666</v>
      </c>
    </row>
    <row r="1306" spans="1:9">
      <c r="A1306" s="2">
        <v>45244</v>
      </c>
      <c r="B1306">
        <v>18910.45029441053</v>
      </c>
      <c r="C1306" t="s">
        <v>9</v>
      </c>
      <c r="E1306">
        <v>0.8910450294410526</v>
      </c>
      <c r="F1306">
        <v>21961.04409783054</v>
      </c>
      <c r="G1306">
        <v>26283.93807144043</v>
      </c>
      <c r="H1306">
        <v>13471.47050199581</v>
      </c>
      <c r="I1306">
        <v>17054.39026958119</v>
      </c>
    </row>
    <row r="1307" spans="1:9">
      <c r="A1307" s="2">
        <v>45245</v>
      </c>
      <c r="B1307">
        <v>18890.20341228381</v>
      </c>
      <c r="C1307" t="s">
        <v>9</v>
      </c>
      <c r="E1307">
        <v>0.8890203412283813</v>
      </c>
      <c r="F1307">
        <v>21977.57320242686</v>
      </c>
      <c r="G1307">
        <v>26357.39416998332</v>
      </c>
      <c r="H1307">
        <v>13430.17454798196</v>
      </c>
      <c r="I1307">
        <v>17091.62306244519</v>
      </c>
    </row>
    <row r="1308" spans="1:9">
      <c r="A1308" s="2">
        <v>45246</v>
      </c>
      <c r="B1308">
        <v>18946.74542493221</v>
      </c>
      <c r="C1308" t="s">
        <v>9</v>
      </c>
      <c r="E1308">
        <v>0.894674542493221</v>
      </c>
      <c r="F1308">
        <v>21996.38060499375</v>
      </c>
      <c r="G1308">
        <v>26400.23577968725</v>
      </c>
      <c r="H1308">
        <v>13501.89919248836</v>
      </c>
      <c r="I1308">
        <v>17115.62288818389</v>
      </c>
    </row>
    <row r="1309" spans="1:9">
      <c r="A1309" s="2">
        <v>45247</v>
      </c>
      <c r="B1309">
        <v>18973.82419368572</v>
      </c>
      <c r="C1309" t="s">
        <v>9</v>
      </c>
      <c r="E1309">
        <v>0.8973824193685722</v>
      </c>
      <c r="F1309">
        <v>22001.51117708511</v>
      </c>
      <c r="G1309">
        <v>26418.60159996437</v>
      </c>
      <c r="H1309">
        <v>13538.85070952378</v>
      </c>
      <c r="I1309">
        <v>17140.85836135258</v>
      </c>
    </row>
    <row r="1310" spans="1:9">
      <c r="A1310" s="2">
        <v>45250</v>
      </c>
      <c r="B1310">
        <v>19066.64594583225</v>
      </c>
      <c r="C1310" t="s">
        <v>9</v>
      </c>
      <c r="E1310">
        <v>0.9066645945832246</v>
      </c>
      <c r="F1310">
        <v>22269.37493028875</v>
      </c>
      <c r="G1310">
        <v>27361.24869382051</v>
      </c>
      <c r="H1310">
        <v>13497.55299234557</v>
      </c>
      <c r="I1310">
        <v>17269.93748894659</v>
      </c>
    </row>
    <row r="1311" spans="1:9">
      <c r="A1311" s="2">
        <v>45251</v>
      </c>
      <c r="B1311">
        <v>19027.38557485539</v>
      </c>
      <c r="C1311" t="s">
        <v>9</v>
      </c>
      <c r="E1311">
        <v>0.9027385574855391</v>
      </c>
      <c r="F1311">
        <v>22140.00141029109</v>
      </c>
      <c r="G1311">
        <v>26865.44097780575</v>
      </c>
      <c r="H1311">
        <v>13525.80946434891</v>
      </c>
      <c r="I1311">
        <v>17224.8421923938</v>
      </c>
    </row>
    <row r="1312" spans="1:9">
      <c r="A1312" s="2">
        <v>45252</v>
      </c>
      <c r="B1312">
        <v>19111.86263817927</v>
      </c>
      <c r="C1312" t="s">
        <v>9</v>
      </c>
      <c r="E1312">
        <v>0.9111862638179276</v>
      </c>
      <c r="F1312">
        <v>22230.61921550665</v>
      </c>
      <c r="G1312">
        <v>27177.61682712319</v>
      </c>
      <c r="H1312">
        <v>13591.01392705895</v>
      </c>
      <c r="I1312">
        <v>17299.31296446989</v>
      </c>
    </row>
    <row r="1313" spans="1:9">
      <c r="A1313" s="2">
        <v>45254</v>
      </c>
      <c r="B1313">
        <v>19121.07528036735</v>
      </c>
      <c r="C1313" t="s">
        <v>9</v>
      </c>
      <c r="E1313">
        <v>0.9121075280367346</v>
      </c>
      <c r="F1313">
        <v>22199.27589211256</v>
      </c>
      <c r="G1313">
        <v>27042.95329859924</v>
      </c>
      <c r="H1313">
        <v>13625.79146244081</v>
      </c>
      <c r="I1313">
        <v>17308.82991319609</v>
      </c>
    </row>
    <row r="1314" spans="1:9">
      <c r="A1314" s="2">
        <v>45257</v>
      </c>
      <c r="B1314">
        <v>19126.92667727451</v>
      </c>
      <c r="C1314" t="s">
        <v>9</v>
      </c>
      <c r="E1314">
        <v>0.9126926677274509</v>
      </c>
      <c r="F1314">
        <v>22179.89627405847</v>
      </c>
      <c r="G1314">
        <v>26963.37765415252</v>
      </c>
      <c r="H1314">
        <v>13647.52598948343</v>
      </c>
      <c r="I1314">
        <v>17278.62721515409</v>
      </c>
    </row>
    <row r="1315" spans="1:9">
      <c r="A1315" s="2">
        <v>45258</v>
      </c>
      <c r="B1315">
        <v>19182.22055234298</v>
      </c>
      <c r="C1315" t="s">
        <v>9</v>
      </c>
      <c r="E1315">
        <v>0.9182220552342983</v>
      </c>
      <c r="F1315">
        <v>22238.02984623161</v>
      </c>
      <c r="G1315">
        <v>27177.61682712319</v>
      </c>
      <c r="H1315">
        <v>13690.99680673303</v>
      </c>
      <c r="I1315">
        <v>17295.58916654868</v>
      </c>
    </row>
    <row r="1316" spans="1:9">
      <c r="A1316" s="2">
        <v>45259</v>
      </c>
      <c r="B1316">
        <v>19099.62472605272</v>
      </c>
      <c r="C1316" t="s">
        <v>9</v>
      </c>
      <c r="E1316">
        <v>0.9099624726052724</v>
      </c>
      <c r="F1316">
        <v>22216.37016954393</v>
      </c>
      <c r="G1316">
        <v>27079.68015077642</v>
      </c>
      <c r="H1316">
        <v>13582.32064519121</v>
      </c>
      <c r="I1316">
        <v>17284.41906937207</v>
      </c>
    </row>
    <row r="1317" spans="1:9">
      <c r="A1317" s="2">
        <v>45260</v>
      </c>
      <c r="B1317">
        <v>19113.83837794479</v>
      </c>
      <c r="C1317" t="s">
        <v>9</v>
      </c>
      <c r="E1317">
        <v>0.911383837794479</v>
      </c>
      <c r="F1317">
        <v>22160.52017733046</v>
      </c>
      <c r="G1317">
        <v>26853.20188599808</v>
      </c>
      <c r="H1317">
        <v>13641.0049261049</v>
      </c>
      <c r="I1317">
        <v>17351.44224560574</v>
      </c>
    </row>
    <row r="1318" spans="1:9">
      <c r="A1318" s="2">
        <v>45261</v>
      </c>
      <c r="B1318">
        <v>19254.4886445652</v>
      </c>
      <c r="C1318" t="s">
        <v>9</v>
      </c>
      <c r="E1318">
        <v>0.9254488644565202</v>
      </c>
      <c r="F1318">
        <v>22223.77903960585</v>
      </c>
      <c r="G1318">
        <v>27079.68015077642</v>
      </c>
      <c r="H1318">
        <v>13808.3662501426</v>
      </c>
      <c r="I1318">
        <v>17453.21654714727</v>
      </c>
    </row>
    <row r="1319" spans="1:9">
      <c r="A1319" s="2">
        <v>45264</v>
      </c>
      <c r="B1319">
        <v>19125.24657292593</v>
      </c>
      <c r="C1319" t="s">
        <v>9</v>
      </c>
      <c r="E1319">
        <v>0.9125246572925927</v>
      </c>
      <c r="F1319">
        <v>22017.46454486817</v>
      </c>
      <c r="G1319">
        <v>26308.42104343286</v>
      </c>
      <c r="H1319">
        <v>13754.02816937168</v>
      </c>
      <c r="I1319">
        <v>17365.50891818484</v>
      </c>
    </row>
    <row r="1320" spans="1:9">
      <c r="A1320" s="2">
        <v>45265</v>
      </c>
      <c r="B1320">
        <v>19084.55324813402</v>
      </c>
      <c r="C1320" t="s">
        <v>9</v>
      </c>
      <c r="E1320">
        <v>0.908455324813402</v>
      </c>
      <c r="F1320">
        <v>22072.75112490962</v>
      </c>
      <c r="G1320">
        <v>26498.17963859963</v>
      </c>
      <c r="H1320">
        <v>13656.22103451553</v>
      </c>
      <c r="I1320">
        <v>17360.12937863919</v>
      </c>
    </row>
    <row r="1321" spans="1:9">
      <c r="A1321" s="2">
        <v>45266</v>
      </c>
      <c r="B1321">
        <v>19149.50947539313</v>
      </c>
      <c r="C1321" t="s">
        <v>9</v>
      </c>
      <c r="E1321">
        <v>0.9149509475393127</v>
      </c>
      <c r="F1321">
        <v>21945.08720872141</v>
      </c>
      <c r="G1321">
        <v>26026.8548945773</v>
      </c>
      <c r="H1321">
        <v>13838.79494063514</v>
      </c>
      <c r="I1321">
        <v>17287.72666285989</v>
      </c>
    </row>
    <row r="1322" spans="1:9">
      <c r="A1322" s="2">
        <v>45267</v>
      </c>
      <c r="B1322">
        <v>19267.05266155206</v>
      </c>
      <c r="C1322" t="s">
        <v>9</v>
      </c>
      <c r="E1322">
        <v>0.9267052661552062</v>
      </c>
      <c r="F1322">
        <v>22251.70667670714</v>
      </c>
      <c r="G1322">
        <v>27116.40460876505</v>
      </c>
      <c r="H1322">
        <v>13808.3662501426</v>
      </c>
      <c r="I1322">
        <v>17423.0151456923</v>
      </c>
    </row>
    <row r="1323" spans="1:9">
      <c r="A1323" s="2">
        <v>45268</v>
      </c>
      <c r="B1323">
        <v>19294.18298438169</v>
      </c>
      <c r="C1323" t="s">
        <v>9</v>
      </c>
      <c r="E1323">
        <v>0.9294182984381689</v>
      </c>
      <c r="F1323">
        <v>22350.87778295902</v>
      </c>
      <c r="G1323">
        <v>27440.8219440787</v>
      </c>
      <c r="H1323">
        <v>13782.28375979284</v>
      </c>
      <c r="I1323">
        <v>17497.07230650902</v>
      </c>
    </row>
    <row r="1324" spans="1:9">
      <c r="A1324" s="2">
        <v>45271</v>
      </c>
      <c r="B1324">
        <v>19439.81437037539</v>
      </c>
      <c r="C1324" t="s">
        <v>9</v>
      </c>
      <c r="E1324">
        <v>0.9439814370375388</v>
      </c>
      <c r="F1324">
        <v>22541.8040827487</v>
      </c>
      <c r="G1324">
        <v>28138.62974125645</v>
      </c>
      <c r="H1324">
        <v>13871.39761278125</v>
      </c>
      <c r="I1324">
        <v>17564.92140867437</v>
      </c>
    </row>
    <row r="1325" spans="1:9">
      <c r="A1325" s="2">
        <v>45272</v>
      </c>
      <c r="B1325">
        <v>19482.69732186921</v>
      </c>
      <c r="C1325" t="s">
        <v>9</v>
      </c>
      <c r="E1325">
        <v>0.9482697321869216</v>
      </c>
      <c r="F1325">
        <v>22721.33185003341</v>
      </c>
      <c r="G1325">
        <v>28818.06932396855</v>
      </c>
      <c r="H1325">
        <v>13814.88643193895</v>
      </c>
      <c r="I1325">
        <v>17652.21542637746</v>
      </c>
    </row>
    <row r="1326" spans="1:9">
      <c r="A1326" s="2">
        <v>45273</v>
      </c>
      <c r="B1326">
        <v>19962.37568949223</v>
      </c>
      <c r="C1326" t="s">
        <v>9</v>
      </c>
      <c r="E1326">
        <v>0.9962375689492227</v>
      </c>
      <c r="F1326">
        <v>23010.2813037745</v>
      </c>
      <c r="G1326">
        <v>29834.16772799049</v>
      </c>
      <c r="H1326">
        <v>14336.53006785891</v>
      </c>
      <c r="I1326">
        <v>17892.58969400027</v>
      </c>
    </row>
    <row r="1327" spans="1:9">
      <c r="A1327" s="2">
        <v>45274</v>
      </c>
      <c r="B1327">
        <v>19828.09952997528</v>
      </c>
      <c r="C1327" t="s">
        <v>9</v>
      </c>
      <c r="E1327">
        <v>0.9828099529975283</v>
      </c>
      <c r="F1327">
        <v>22990.33651288537</v>
      </c>
      <c r="G1327">
        <v>29785.20178400565</v>
      </c>
      <c r="H1327">
        <v>14149.60908001434</v>
      </c>
      <c r="I1327">
        <v>17945.13128980846</v>
      </c>
    </row>
    <row r="1328" spans="1:9">
      <c r="A1328" s="2">
        <v>45275</v>
      </c>
      <c r="B1328">
        <v>19713.45205848345</v>
      </c>
      <c r="C1328" t="s">
        <v>9</v>
      </c>
      <c r="E1328">
        <v>0.9713452058483454</v>
      </c>
      <c r="F1328">
        <v>23101.47132447726</v>
      </c>
      <c r="G1328">
        <v>30140.22642559263</v>
      </c>
      <c r="H1328">
        <v>13904.00116650954</v>
      </c>
      <c r="I1328">
        <v>17917.82646375598</v>
      </c>
    </row>
    <row r="1329" spans="1:9">
      <c r="A1329" s="2">
        <v>45278</v>
      </c>
      <c r="B1329">
        <v>19757.88001190486</v>
      </c>
      <c r="C1329" t="s">
        <v>9</v>
      </c>
      <c r="E1329">
        <v>0.9757880011904865</v>
      </c>
      <c r="F1329">
        <v>23246.97779988779</v>
      </c>
      <c r="G1329">
        <v>30770.69527594279</v>
      </c>
      <c r="H1329">
        <v>13872.62653833886</v>
      </c>
      <c r="I1329">
        <v>18019.18715403817</v>
      </c>
    </row>
    <row r="1330" spans="1:9">
      <c r="A1330" s="2">
        <v>45279</v>
      </c>
      <c r="B1330">
        <v>19864.26631676699</v>
      </c>
      <c r="C1330" t="s">
        <v>9</v>
      </c>
      <c r="E1330">
        <v>0.9864266316766985</v>
      </c>
      <c r="F1330">
        <v>23365.76269237775</v>
      </c>
      <c r="G1330">
        <v>31229.77853396893</v>
      </c>
      <c r="H1330">
        <v>13951.61101208984</v>
      </c>
      <c r="I1330">
        <v>18128.82266268148</v>
      </c>
    </row>
    <row r="1331" spans="1:9">
      <c r="A1331" s="2">
        <v>45280</v>
      </c>
      <c r="B1331">
        <v>19518.33584028826</v>
      </c>
      <c r="C1331" t="s">
        <v>9</v>
      </c>
      <c r="E1331">
        <v>0.9518335840288259</v>
      </c>
      <c r="F1331">
        <v>23018.55113806178</v>
      </c>
      <c r="G1331">
        <v>29842.18107702811</v>
      </c>
      <c r="H1331">
        <v>13668.58522457689</v>
      </c>
      <c r="I1331">
        <v>17867.14417373436</v>
      </c>
    </row>
    <row r="1332" spans="1:9">
      <c r="A1332" s="2">
        <v>45281</v>
      </c>
      <c r="B1332">
        <v>19655.00536207249</v>
      </c>
      <c r="C1332" t="s">
        <v>9</v>
      </c>
      <c r="E1332">
        <v>0.9655005362072493</v>
      </c>
      <c r="F1332">
        <v>23286.38319933074</v>
      </c>
      <c r="G1332">
        <v>30832.005656031</v>
      </c>
      <c r="H1332">
        <v>13692.71853672874</v>
      </c>
      <c r="I1332">
        <v>18041.2096845715</v>
      </c>
    </row>
    <row r="1333" spans="1:9">
      <c r="A1333" s="2">
        <v>45282</v>
      </c>
      <c r="B1333">
        <v>19701.56274948056</v>
      </c>
      <c r="C1333" t="s">
        <v>9</v>
      </c>
      <c r="E1333">
        <v>0.9701562749480559</v>
      </c>
      <c r="F1333">
        <v>23321.21791752825</v>
      </c>
      <c r="G1333">
        <v>30954.9568142257</v>
      </c>
      <c r="H1333">
        <v>13738.79266615311</v>
      </c>
      <c r="I1333">
        <v>18083.1685371231</v>
      </c>
    </row>
    <row r="1334" spans="1:9">
      <c r="A1334" s="2">
        <v>45286</v>
      </c>
      <c r="B1334">
        <v>19821.67908608292</v>
      </c>
      <c r="C1334" t="s">
        <v>9</v>
      </c>
      <c r="E1334">
        <v>0.982167908608292</v>
      </c>
      <c r="F1334">
        <v>23463.98304058936</v>
      </c>
      <c r="G1334">
        <v>31520.57667382808</v>
      </c>
      <c r="H1334">
        <v>13822.16565599147</v>
      </c>
      <c r="I1334">
        <v>18158.36150816928</v>
      </c>
    </row>
    <row r="1335" spans="1:9">
      <c r="A1335" s="2">
        <v>45287</v>
      </c>
      <c r="B1335">
        <v>19837.28515408596</v>
      </c>
      <c r="C1335" t="s">
        <v>9</v>
      </c>
      <c r="E1335">
        <v>0.9837285154085962</v>
      </c>
      <c r="F1335">
        <v>23511.74982879752</v>
      </c>
      <c r="G1335">
        <v>31686.57055356392</v>
      </c>
      <c r="H1335">
        <v>13813.3895053989</v>
      </c>
      <c r="I1335">
        <v>18191.59433007683</v>
      </c>
    </row>
    <row r="1336" spans="1:9">
      <c r="A1336" s="2">
        <v>45288</v>
      </c>
      <c r="B1336">
        <v>19898.32841192491</v>
      </c>
      <c r="C1336" t="s">
        <v>9</v>
      </c>
      <c r="E1336">
        <v>0.9898328411924908</v>
      </c>
      <c r="F1336">
        <v>23500.324886347</v>
      </c>
      <c r="G1336">
        <v>31606.64296340208</v>
      </c>
      <c r="H1336">
        <v>13912.11789363217</v>
      </c>
      <c r="I1336">
        <v>18194.50387134952</v>
      </c>
    </row>
    <row r="1337" spans="1:9">
      <c r="A1337" s="2">
        <v>45289</v>
      </c>
      <c r="B1337">
        <v>19840.80865693863</v>
      </c>
      <c r="C1337" t="s">
        <v>9</v>
      </c>
      <c r="E1337">
        <v>0.9840808656938629</v>
      </c>
      <c r="F1337">
        <v>23398.62018598412</v>
      </c>
      <c r="G1337">
        <v>31170.13929748044</v>
      </c>
      <c r="H1337">
        <v>13894.56735561139</v>
      </c>
      <c r="I1337">
        <v>18145.89612055977</v>
      </c>
    </row>
    <row r="1338" spans="1:9">
      <c r="A1338" s="2">
        <v>45293</v>
      </c>
      <c r="B1338">
        <v>19797.98617264265</v>
      </c>
      <c r="C1338" t="s">
        <v>9</v>
      </c>
      <c r="E1338">
        <v>0.9797986172642645</v>
      </c>
      <c r="F1338">
        <v>23002.66291481111</v>
      </c>
      <c r="G1338">
        <v>29590.1161193412</v>
      </c>
      <c r="H1338">
        <v>14096.41529291185</v>
      </c>
      <c r="I1338">
        <v>18029.99291026218</v>
      </c>
    </row>
    <row r="1339" spans="1:9">
      <c r="A1339" s="2">
        <v>45294</v>
      </c>
      <c r="B1339">
        <v>19723.78253468753</v>
      </c>
      <c r="C1339" t="s">
        <v>9</v>
      </c>
      <c r="E1339">
        <v>0.9723782534687533</v>
      </c>
      <c r="F1339">
        <v>22759.26181385091</v>
      </c>
      <c r="G1339">
        <v>28643.32707931384</v>
      </c>
      <c r="H1339">
        <v>14149.06955172075</v>
      </c>
      <c r="I1339">
        <v>17896.22402741711</v>
      </c>
    </row>
    <row r="1340" spans="1:9">
      <c r="A1340" s="2">
        <v>45295</v>
      </c>
      <c r="B1340">
        <v>19641.67313732282</v>
      </c>
      <c r="C1340" t="s">
        <v>9</v>
      </c>
      <c r="E1340">
        <v>0.9641673137322817</v>
      </c>
      <c r="F1340">
        <v>22642.13018395319</v>
      </c>
      <c r="G1340">
        <v>28163.78787441667</v>
      </c>
      <c r="H1340">
        <v>14105.19056192225</v>
      </c>
      <c r="I1340">
        <v>17839.72395143711</v>
      </c>
    </row>
    <row r="1341" spans="1:9">
      <c r="A1341" s="2">
        <v>45296</v>
      </c>
      <c r="B1341">
        <v>19689.05242014996</v>
      </c>
      <c r="C1341" t="s">
        <v>9</v>
      </c>
      <c r="E1341">
        <v>0.9689052420149957</v>
      </c>
      <c r="F1341">
        <v>22668.98557726463</v>
      </c>
      <c r="G1341">
        <v>28268.30617505517</v>
      </c>
      <c r="H1341">
        <v>14157.84570231333</v>
      </c>
      <c r="I1341">
        <v>17862.57370448915</v>
      </c>
    </row>
    <row r="1342" spans="1:9">
      <c r="A1342" s="2">
        <v>45299</v>
      </c>
      <c r="B1342">
        <v>19968.95514543531</v>
      </c>
      <c r="C1342" t="s">
        <v>9</v>
      </c>
      <c r="E1342">
        <v>0.996895514543531</v>
      </c>
      <c r="F1342">
        <v>23137.50681486637</v>
      </c>
      <c r="G1342">
        <v>29971.29248233178</v>
      </c>
      <c r="H1342">
        <v>14260.96348821616</v>
      </c>
      <c r="I1342">
        <v>18118.06358359019</v>
      </c>
    </row>
    <row r="1343" spans="1:9">
      <c r="A1343" s="2">
        <v>45300</v>
      </c>
      <c r="B1343">
        <v>19911.56865814071</v>
      </c>
      <c r="C1343" t="s">
        <v>9</v>
      </c>
      <c r="E1343">
        <v>0.991156865814071</v>
      </c>
      <c r="F1343">
        <v>23183.21714864671</v>
      </c>
      <c r="G1343">
        <v>30168.02295452203</v>
      </c>
      <c r="H1343">
        <v>14144.68103563338</v>
      </c>
      <c r="I1343">
        <v>18074.03019180671</v>
      </c>
    </row>
    <row r="1344" spans="1:9">
      <c r="A1344" s="2">
        <v>45301</v>
      </c>
      <c r="B1344">
        <v>19980.78516689781</v>
      </c>
      <c r="C1344" t="s">
        <v>9</v>
      </c>
      <c r="E1344">
        <v>0.9980785166897814</v>
      </c>
      <c r="F1344">
        <v>23340.34047877886</v>
      </c>
      <c r="G1344">
        <v>30764.37940657882</v>
      </c>
      <c r="H1344">
        <v>14142.48854075405</v>
      </c>
      <c r="I1344">
        <v>18193.25785122338</v>
      </c>
    </row>
    <row r="1345" spans="1:9">
      <c r="A1345" s="2">
        <v>45302</v>
      </c>
      <c r="B1345">
        <v>19782.02233091384</v>
      </c>
      <c r="C1345" t="s">
        <v>9</v>
      </c>
      <c r="E1345">
        <v>0.9782022330913838</v>
      </c>
      <c r="F1345">
        <v>23388.91012933214</v>
      </c>
      <c r="G1345">
        <v>30911.92606362723</v>
      </c>
      <c r="H1345">
        <v>13813.3895053989</v>
      </c>
      <c r="I1345">
        <v>18187.02645400565</v>
      </c>
    </row>
    <row r="1346" spans="1:9">
      <c r="A1346" s="2">
        <v>45303</v>
      </c>
      <c r="B1346">
        <v>19840.36604932285</v>
      </c>
      <c r="C1346" t="s">
        <v>9</v>
      </c>
      <c r="E1346">
        <v>0.9840366049322846</v>
      </c>
      <c r="F1346">
        <v>23400.90728726987</v>
      </c>
      <c r="G1346">
        <v>30948.81572062501</v>
      </c>
      <c r="H1346">
        <v>13892.37221598552</v>
      </c>
      <c r="I1346">
        <v>18195.33498362929</v>
      </c>
    </row>
    <row r="1347" spans="1:9">
      <c r="A1347" s="2">
        <v>45307</v>
      </c>
      <c r="B1347">
        <v>19737.85522463045</v>
      </c>
      <c r="C1347" t="s">
        <v>9</v>
      </c>
      <c r="E1347">
        <v>0.9737855224630454</v>
      </c>
      <c r="F1347">
        <v>23398.62018598412</v>
      </c>
      <c r="G1347">
        <v>30930.37089212612</v>
      </c>
      <c r="H1347">
        <v>13740.9869241968</v>
      </c>
      <c r="I1347">
        <v>18133.43462271133</v>
      </c>
    </row>
    <row r="1348" spans="1:9">
      <c r="A1348" s="2">
        <v>45308</v>
      </c>
      <c r="B1348">
        <v>19544.63866041152</v>
      </c>
      <c r="C1348" t="s">
        <v>9</v>
      </c>
      <c r="E1348">
        <v>0.9544638660411517</v>
      </c>
      <c r="F1348">
        <v>23266.63384203877</v>
      </c>
      <c r="G1348">
        <v>30395.49720173229</v>
      </c>
      <c r="H1348">
        <v>13541.33324494003</v>
      </c>
      <c r="I1348">
        <v>18032.48495051446</v>
      </c>
    </row>
    <row r="1349" spans="1:9">
      <c r="A1349" s="2">
        <v>45309</v>
      </c>
      <c r="B1349">
        <v>19596.14071508152</v>
      </c>
      <c r="C1349" t="s">
        <v>9</v>
      </c>
      <c r="E1349">
        <v>0.9596140715081518</v>
      </c>
      <c r="F1349">
        <v>23596.88316865118</v>
      </c>
      <c r="G1349">
        <v>31698.86231751944</v>
      </c>
      <c r="H1349">
        <v>13396.5298457002</v>
      </c>
      <c r="I1349">
        <v>18192.84035020297</v>
      </c>
    </row>
    <row r="1350" spans="1:9">
      <c r="A1350" s="2">
        <v>45310</v>
      </c>
      <c r="B1350">
        <v>19794.89558284234</v>
      </c>
      <c r="C1350" t="s">
        <v>9</v>
      </c>
      <c r="E1350">
        <v>0.9794895582842342</v>
      </c>
      <c r="F1350">
        <v>24064.83395142876</v>
      </c>
      <c r="G1350">
        <v>33530.95284753413</v>
      </c>
      <c r="H1350">
        <v>13378.97842609723</v>
      </c>
      <c r="I1350">
        <v>18415.51101865581</v>
      </c>
    </row>
    <row r="1351" spans="1:9">
      <c r="A1351" s="2">
        <v>45313</v>
      </c>
      <c r="B1351">
        <v>19763.44009095939</v>
      </c>
      <c r="C1351" t="s">
        <v>9</v>
      </c>
      <c r="E1351">
        <v>0.9763440090959385</v>
      </c>
      <c r="F1351">
        <v>24096.26178664866</v>
      </c>
      <c r="G1351">
        <v>33666.20774062702</v>
      </c>
      <c r="H1351">
        <v>13310.96347940033</v>
      </c>
      <c r="I1351">
        <v>18457.46598144636</v>
      </c>
    </row>
    <row r="1352" spans="1:9">
      <c r="A1352" s="2">
        <v>45314</v>
      </c>
      <c r="B1352">
        <v>19824.60095271706</v>
      </c>
      <c r="C1352" t="s">
        <v>9</v>
      </c>
      <c r="E1352">
        <v>0.9824600952717062</v>
      </c>
      <c r="F1352">
        <v>24196.24984054995</v>
      </c>
      <c r="G1352">
        <v>34065.82653792795</v>
      </c>
      <c r="H1352">
        <v>13335.09767313436</v>
      </c>
      <c r="I1352">
        <v>18512.30383286682</v>
      </c>
    </row>
    <row r="1353" spans="1:9">
      <c r="A1353" s="2">
        <v>45315</v>
      </c>
      <c r="B1353">
        <v>19762.93338164001</v>
      </c>
      <c r="C1353" t="s">
        <v>9</v>
      </c>
      <c r="E1353">
        <v>0.9762933381640007</v>
      </c>
      <c r="F1353">
        <v>24330.51976445498</v>
      </c>
      <c r="G1353">
        <v>34625.29093879843</v>
      </c>
      <c r="H1353">
        <v>13152.99629506273</v>
      </c>
      <c r="I1353">
        <v>18527.67357540094</v>
      </c>
    </row>
    <row r="1354" spans="1:9">
      <c r="A1354" s="2">
        <v>45316</v>
      </c>
      <c r="B1354">
        <v>19935.14095052586</v>
      </c>
      <c r="C1354" t="s">
        <v>9</v>
      </c>
      <c r="E1354">
        <v>0.9935140950525856</v>
      </c>
      <c r="F1354">
        <v>24360.23095321329</v>
      </c>
      <c r="G1354">
        <v>34723.65856908209</v>
      </c>
      <c r="H1354">
        <v>13389.94707156913</v>
      </c>
      <c r="I1354">
        <v>18631.94899330391</v>
      </c>
    </row>
    <row r="1355" spans="1:9">
      <c r="A1355" s="2">
        <v>45317</v>
      </c>
      <c r="B1355">
        <v>19896.3249756583</v>
      </c>
      <c r="C1355" t="s">
        <v>9</v>
      </c>
      <c r="E1355">
        <v>0.9896324975658299</v>
      </c>
      <c r="F1355">
        <v>24215.10302035582</v>
      </c>
      <c r="G1355">
        <v>34084.26657804977</v>
      </c>
      <c r="H1355">
        <v>13429.43930844462</v>
      </c>
      <c r="I1355">
        <v>18620.72962582055</v>
      </c>
    </row>
    <row r="1356" spans="1:9">
      <c r="A1356" s="2">
        <v>45320</v>
      </c>
      <c r="B1356">
        <v>20065.2419687396</v>
      </c>
      <c r="C1356" t="s">
        <v>9</v>
      </c>
      <c r="E1356">
        <v>1.00652419687396</v>
      </c>
      <c r="F1356">
        <v>24463.07656322448</v>
      </c>
      <c r="G1356">
        <v>35086.39010357379</v>
      </c>
      <c r="H1356">
        <v>13515.00479316231</v>
      </c>
      <c r="I1356">
        <v>18756.15943663813</v>
      </c>
    </row>
    <row r="1357" spans="1:9">
      <c r="A1357" s="2">
        <v>45321</v>
      </c>
      <c r="B1357">
        <v>19989.04313459819</v>
      </c>
      <c r="C1357" t="s">
        <v>9</v>
      </c>
      <c r="E1357">
        <v>0.9989043134598186</v>
      </c>
      <c r="F1357">
        <v>24300.23636020947</v>
      </c>
      <c r="G1357">
        <v>34385.52013925558</v>
      </c>
      <c r="H1357">
        <v>13510.61804023929</v>
      </c>
      <c r="I1357">
        <v>18742.86812309693</v>
      </c>
    </row>
    <row r="1358" spans="1:9">
      <c r="A1358" s="2">
        <v>45322</v>
      </c>
      <c r="B1358">
        <v>19755.80598023397</v>
      </c>
      <c r="C1358" t="s">
        <v>9</v>
      </c>
      <c r="E1358">
        <v>0.9755805980233971</v>
      </c>
      <c r="F1358">
        <v>23824.29040657847</v>
      </c>
      <c r="G1358">
        <v>32362.84023065134</v>
      </c>
      <c r="H1358">
        <v>13482.09621200006</v>
      </c>
      <c r="I1358">
        <v>18437.52836284106</v>
      </c>
    </row>
    <row r="1359" spans="1:9">
      <c r="A1359" s="2">
        <v>45323</v>
      </c>
      <c r="B1359">
        <v>20054.09107001119</v>
      </c>
      <c r="C1359" t="s">
        <v>9</v>
      </c>
      <c r="E1359">
        <v>1.005409107001119</v>
      </c>
      <c r="F1359">
        <v>24104.82741232624</v>
      </c>
      <c r="G1359">
        <v>33506.36213705748</v>
      </c>
      <c r="H1359">
        <v>13738.79266615311</v>
      </c>
      <c r="I1359">
        <v>18680.13794648622</v>
      </c>
    </row>
    <row r="1360" spans="1:9">
      <c r="A1360" s="2">
        <v>45324</v>
      </c>
      <c r="B1360">
        <v>20071.17170002311</v>
      </c>
      <c r="C1360" t="s">
        <v>9</v>
      </c>
      <c r="E1360">
        <v>1.007117170002311</v>
      </c>
      <c r="F1360">
        <v>24512.21666860193</v>
      </c>
      <c r="G1360">
        <v>35190.90361583521</v>
      </c>
      <c r="H1360">
        <v>13490.87236259263</v>
      </c>
      <c r="I1360">
        <v>18872.06524010976</v>
      </c>
    </row>
    <row r="1361" spans="1:9">
      <c r="A1361" s="2">
        <v>45327</v>
      </c>
      <c r="B1361">
        <v>19868.52031919706</v>
      </c>
      <c r="C1361" t="s">
        <v>9</v>
      </c>
      <c r="E1361">
        <v>0.9868520319197065</v>
      </c>
      <c r="F1361">
        <v>24480.22013922091</v>
      </c>
      <c r="G1361">
        <v>35012.61318376678</v>
      </c>
      <c r="H1361">
        <v>13210.04083312337</v>
      </c>
      <c r="I1361">
        <v>18803.10366628132</v>
      </c>
    </row>
    <row r="1362" spans="1:9">
      <c r="A1362" s="2">
        <v>45328</v>
      </c>
      <c r="B1362">
        <v>19878.76986092664</v>
      </c>
      <c r="C1362" t="s">
        <v>9</v>
      </c>
      <c r="E1362">
        <v>0.9878769860926642</v>
      </c>
      <c r="F1362">
        <v>24431.0817945065</v>
      </c>
      <c r="G1362">
        <v>34809.7320412217</v>
      </c>
      <c r="H1362">
        <v>13258.30745742707</v>
      </c>
      <c r="I1362">
        <v>18861.68087466723</v>
      </c>
    </row>
    <row r="1363" spans="1:9">
      <c r="A1363" s="2">
        <v>45329</v>
      </c>
      <c r="B1363">
        <v>19997.75350496429</v>
      </c>
      <c r="C1363" t="s">
        <v>9</v>
      </c>
      <c r="E1363">
        <v>0.9997753504964291</v>
      </c>
      <c r="F1363">
        <v>24682.48334830924</v>
      </c>
      <c r="G1363">
        <v>35848.73564698935</v>
      </c>
      <c r="H1363">
        <v>13267.08448960183</v>
      </c>
      <c r="I1363">
        <v>19016.63209965672</v>
      </c>
    </row>
    <row r="1364" spans="1:9">
      <c r="A1364" s="2">
        <v>45330</v>
      </c>
      <c r="B1364">
        <v>19955.07654046091</v>
      </c>
      <c r="C1364" t="s">
        <v>9</v>
      </c>
      <c r="E1364">
        <v>0.9955076540460908</v>
      </c>
      <c r="F1364">
        <v>24728.19544275261</v>
      </c>
      <c r="G1364">
        <v>35996.2846982263</v>
      </c>
      <c r="H1364">
        <v>13172.74373587375</v>
      </c>
      <c r="I1364">
        <v>19029.51369169961</v>
      </c>
    </row>
    <row r="1365" spans="1:9">
      <c r="A1365" s="2">
        <v>45331</v>
      </c>
      <c r="B1365">
        <v>20098.40235961043</v>
      </c>
      <c r="C1365" t="s">
        <v>9</v>
      </c>
      <c r="E1365">
        <v>1.009840235961043</v>
      </c>
      <c r="F1365">
        <v>24971.59302238674</v>
      </c>
      <c r="G1365">
        <v>37053.73552668138</v>
      </c>
      <c r="H1365">
        <v>13223.20461822114</v>
      </c>
      <c r="I1365">
        <v>19137.52587339398</v>
      </c>
    </row>
    <row r="1366" spans="1:9">
      <c r="A1366" s="2">
        <v>45334</v>
      </c>
      <c r="B1366">
        <v>20157.4007424512</v>
      </c>
      <c r="C1366" t="s">
        <v>9</v>
      </c>
      <c r="E1366">
        <v>1.01574007424512</v>
      </c>
      <c r="F1366">
        <v>24873.88854844513</v>
      </c>
      <c r="G1366">
        <v>36617.2294665712</v>
      </c>
      <c r="H1366">
        <v>13376.78504963572</v>
      </c>
      <c r="I1366">
        <v>19128.79854616291</v>
      </c>
    </row>
    <row r="1367" spans="1:9">
      <c r="A1367" s="2">
        <v>45335</v>
      </c>
      <c r="B1367">
        <v>19834.31908416368</v>
      </c>
      <c r="C1367" t="s">
        <v>9</v>
      </c>
      <c r="E1367">
        <v>0.9834319084163679</v>
      </c>
      <c r="F1367">
        <v>24485.92820878858</v>
      </c>
      <c r="G1367">
        <v>34883.50417265164</v>
      </c>
      <c r="H1367">
        <v>13155.19055310642</v>
      </c>
      <c r="I1367">
        <v>18859.18883441494</v>
      </c>
    </row>
    <row r="1368" spans="1:9">
      <c r="A1368" s="2">
        <v>45336</v>
      </c>
      <c r="B1368">
        <v>20002.89625576512</v>
      </c>
      <c r="C1368" t="s">
        <v>9</v>
      </c>
      <c r="E1368">
        <v>1.000289625576512</v>
      </c>
      <c r="F1368">
        <v>24752.76021345222</v>
      </c>
      <c r="G1368">
        <v>35990.13642206001</v>
      </c>
      <c r="H1368">
        <v>13227.59313430852</v>
      </c>
      <c r="I1368">
        <v>19038.652037016</v>
      </c>
    </row>
    <row r="1369" spans="1:9">
      <c r="A1369" s="2">
        <v>45337</v>
      </c>
      <c r="B1369">
        <v>20184.60104581731</v>
      </c>
      <c r="C1369" t="s">
        <v>9</v>
      </c>
      <c r="E1369">
        <v>1.018460104581731</v>
      </c>
      <c r="F1369">
        <v>24826.46685019232</v>
      </c>
      <c r="G1369">
        <v>36291.38758907728</v>
      </c>
      <c r="H1369">
        <v>13449.18586767346</v>
      </c>
      <c r="I1369">
        <v>19167.43424618246</v>
      </c>
    </row>
    <row r="1370" spans="1:9">
      <c r="A1370" s="2">
        <v>45338</v>
      </c>
      <c r="B1370">
        <v>20073.03020000555</v>
      </c>
      <c r="C1370" t="s">
        <v>9</v>
      </c>
      <c r="E1370">
        <v>1.007303020000554</v>
      </c>
      <c r="F1370">
        <v>24601.35023487685</v>
      </c>
      <c r="G1370">
        <v>35295.41952228516</v>
      </c>
      <c r="H1370">
        <v>13433.82694294982</v>
      </c>
      <c r="I1370">
        <v>19069.39411525829</v>
      </c>
    </row>
    <row r="1371" spans="1:9">
      <c r="A1371" s="2">
        <v>45342</v>
      </c>
      <c r="B1371">
        <v>19983.60668293473</v>
      </c>
      <c r="C1371" t="s">
        <v>9</v>
      </c>
      <c r="E1371">
        <v>0.9983606682934725</v>
      </c>
      <c r="F1371">
        <v>24415.65310430864</v>
      </c>
      <c r="G1371">
        <v>34477.73949337294</v>
      </c>
      <c r="H1371">
        <v>13425.05167393943</v>
      </c>
      <c r="I1371">
        <v>18964.70638268299</v>
      </c>
    </row>
    <row r="1372" spans="1:9">
      <c r="A1372" s="2">
        <v>45343</v>
      </c>
      <c r="B1372">
        <v>20058.78236475951</v>
      </c>
      <c r="C1372" t="s">
        <v>9</v>
      </c>
      <c r="E1372">
        <v>1.005878236475951</v>
      </c>
      <c r="F1372">
        <v>24317.94863036702</v>
      </c>
      <c r="G1372">
        <v>34047.38170942907</v>
      </c>
      <c r="H1372">
        <v>13602.76453592368</v>
      </c>
      <c r="I1372">
        <v>18983.81418559554</v>
      </c>
    </row>
    <row r="1373" spans="1:9">
      <c r="A1373" s="2">
        <v>45344</v>
      </c>
      <c r="B1373">
        <v>20308.46733074512</v>
      </c>
      <c r="C1373" t="s">
        <v>9</v>
      </c>
      <c r="E1373">
        <v>1.030846733074512</v>
      </c>
      <c r="F1373">
        <v>25029.87625091808</v>
      </c>
      <c r="G1373">
        <v>36992.25515920695</v>
      </c>
      <c r="H1373">
        <v>13497.45425514152</v>
      </c>
      <c r="I1373">
        <v>19382.62749729143</v>
      </c>
    </row>
    <row r="1374" spans="1:9">
      <c r="A1374" s="2">
        <v>45345</v>
      </c>
      <c r="B1374">
        <v>20340.02052031118</v>
      </c>
      <c r="C1374" t="s">
        <v>9</v>
      </c>
      <c r="E1374">
        <v>1.034002052031118</v>
      </c>
      <c r="F1374">
        <v>24956.16961417799</v>
      </c>
      <c r="G1374">
        <v>36654.11672938044</v>
      </c>
      <c r="H1374">
        <v>13593.98838533111</v>
      </c>
      <c r="I1374">
        <v>19391.35093476145</v>
      </c>
    </row>
    <row r="1375" spans="1:9">
      <c r="A1375" s="2">
        <v>45348</v>
      </c>
      <c r="B1375">
        <v>20154.67615374579</v>
      </c>
      <c r="C1375" t="s">
        <v>9</v>
      </c>
      <c r="E1375">
        <v>1.015467615374579</v>
      </c>
      <c r="F1375">
        <v>24943.02450393979</v>
      </c>
      <c r="G1375">
        <v>36604.93052005007</v>
      </c>
      <c r="H1375">
        <v>13326.32328570615</v>
      </c>
      <c r="I1375">
        <v>19320.31093194007</v>
      </c>
    </row>
    <row r="1376" spans="1:9">
      <c r="A1376" s="2">
        <v>45349</v>
      </c>
      <c r="B1376">
        <v>20350.80249973957</v>
      </c>
      <c r="C1376" t="s">
        <v>9</v>
      </c>
      <c r="E1376">
        <v>1.035080249973957</v>
      </c>
      <c r="F1376">
        <v>25003.02085760664</v>
      </c>
      <c r="G1376">
        <v>36832.40716144887</v>
      </c>
      <c r="H1376">
        <v>13578.63034218965</v>
      </c>
      <c r="I1376">
        <v>19356.03838727395</v>
      </c>
    </row>
    <row r="1377" spans="1:9">
      <c r="A1377" s="2">
        <v>45350</v>
      </c>
      <c r="B1377">
        <v>20318.85550115602</v>
      </c>
      <c r="C1377" t="s">
        <v>9</v>
      </c>
      <c r="E1377">
        <v>1.031885550115601</v>
      </c>
      <c r="F1377">
        <v>24869.89184334994</v>
      </c>
      <c r="G1377">
        <v>36236.05549776916</v>
      </c>
      <c r="H1377">
        <v>13620.31683710882</v>
      </c>
      <c r="I1377">
        <v>19326.12612472441</v>
      </c>
    </row>
    <row r="1378" spans="1:9">
      <c r="A1378" s="2">
        <v>45351</v>
      </c>
      <c r="B1378">
        <v>20417.67502506707</v>
      </c>
      <c r="C1378" t="s">
        <v>9</v>
      </c>
      <c r="E1378">
        <v>1.041767502506707</v>
      </c>
      <c r="F1378">
        <v>25083.01130072767</v>
      </c>
      <c r="G1378">
        <v>37109.0676179895</v>
      </c>
      <c r="H1378">
        <v>13624.7053531962</v>
      </c>
      <c r="I1378">
        <v>19397.5836285662</v>
      </c>
    </row>
    <row r="1379" spans="1:9">
      <c r="A1379" s="2">
        <v>45352</v>
      </c>
      <c r="B1379">
        <v>20531.6918191657</v>
      </c>
      <c r="C1379" t="s">
        <v>9</v>
      </c>
      <c r="E1379">
        <v>1.053169181916569</v>
      </c>
      <c r="F1379">
        <v>25460.6823255929</v>
      </c>
      <c r="G1379">
        <v>38812.04913688905</v>
      </c>
      <c r="H1379">
        <v>13541.33324494003</v>
      </c>
      <c r="I1379">
        <v>19584.52424851113</v>
      </c>
    </row>
    <row r="1380" spans="1:9">
      <c r="A1380" s="2">
        <v>45355</v>
      </c>
      <c r="B1380">
        <v>20643.77976534751</v>
      </c>
      <c r="C1380" t="s">
        <v>9</v>
      </c>
      <c r="E1380">
        <v>1.064377976534751</v>
      </c>
      <c r="F1380">
        <v>25369.83387351943</v>
      </c>
      <c r="G1380">
        <v>38350.95715467931</v>
      </c>
      <c r="H1380">
        <v>13769.50875243603</v>
      </c>
      <c r="I1380">
        <v>19561.25958761272</v>
      </c>
    </row>
    <row r="1381" spans="1:9">
      <c r="A1381" s="2">
        <v>45356</v>
      </c>
      <c r="B1381">
        <v>20412.4436261295</v>
      </c>
      <c r="C1381" t="s">
        <v>9</v>
      </c>
      <c r="E1381">
        <v>1.04124436261295</v>
      </c>
      <c r="F1381">
        <v>24914.45774615588</v>
      </c>
      <c r="G1381">
        <v>36297.53825943211</v>
      </c>
      <c r="H1381">
        <v>13730.0182787249</v>
      </c>
      <c r="I1381">
        <v>19365.17802917736</v>
      </c>
    </row>
    <row r="1382" spans="1:9">
      <c r="A1382" s="2">
        <v>45357</v>
      </c>
      <c r="B1382">
        <v>20571.1189450813</v>
      </c>
      <c r="C1382" t="s">
        <v>9</v>
      </c>
      <c r="E1382">
        <v>1.05711189450813</v>
      </c>
      <c r="F1382">
        <v>25071.01414278995</v>
      </c>
      <c r="G1382">
        <v>36967.66205454177</v>
      </c>
      <c r="H1382">
        <v>13861.6561297026</v>
      </c>
      <c r="I1382">
        <v>19467.78862934674</v>
      </c>
    </row>
    <row r="1383" spans="1:9">
      <c r="A1383" s="2">
        <v>45358</v>
      </c>
      <c r="B1383">
        <v>20802.61192940006</v>
      </c>
      <c r="C1383" t="s">
        <v>9</v>
      </c>
      <c r="E1383">
        <v>1.080261192940005</v>
      </c>
      <c r="F1383">
        <v>25451.54272376509</v>
      </c>
      <c r="G1383">
        <v>38615.31387632173</v>
      </c>
      <c r="H1383">
        <v>13951.61101208984</v>
      </c>
      <c r="I1383">
        <v>19660.54703525005</v>
      </c>
    </row>
    <row r="1384" spans="1:9">
      <c r="A1384" s="2">
        <v>45359</v>
      </c>
      <c r="B1384">
        <v>20660.86255379451</v>
      </c>
      <c r="C1384" t="s">
        <v>9</v>
      </c>
      <c r="E1384">
        <v>1.066086255379451</v>
      </c>
      <c r="F1384">
        <v>25084.15221037599</v>
      </c>
      <c r="G1384">
        <v>36924.63130394332</v>
      </c>
      <c r="H1384">
        <v>13986.71385129578</v>
      </c>
      <c r="I1384">
        <v>19541.3206724204</v>
      </c>
    </row>
    <row r="1385" spans="1:9">
      <c r="A1385" s="2">
        <v>45362</v>
      </c>
      <c r="B1385">
        <v>20666.02984600093</v>
      </c>
      <c r="C1385" t="s">
        <v>9</v>
      </c>
      <c r="E1385">
        <v>1.066602984600093</v>
      </c>
      <c r="F1385">
        <v>24991.02193900588</v>
      </c>
      <c r="G1385">
        <v>36494.27351999943</v>
      </c>
      <c r="H1385">
        <v>14056.92217445418</v>
      </c>
      <c r="I1385">
        <v>19525.11722443247</v>
      </c>
    </row>
    <row r="1386" spans="1:9">
      <c r="A1386" s="2">
        <v>45363</v>
      </c>
      <c r="B1386">
        <v>20736.00994658552</v>
      </c>
      <c r="C1386" t="s">
        <v>9</v>
      </c>
      <c r="E1386">
        <v>1.073600994658552</v>
      </c>
      <c r="F1386">
        <v>25349.26756857805</v>
      </c>
      <c r="G1386">
        <v>38043.5553173072</v>
      </c>
      <c r="H1386">
        <v>13920.89492580693</v>
      </c>
      <c r="I1386">
        <v>19734.07907832371</v>
      </c>
    </row>
    <row r="1387" spans="1:9">
      <c r="A1387" s="2">
        <v>45364</v>
      </c>
      <c r="B1387">
        <v>20711.59967513272</v>
      </c>
      <c r="C1387" t="s">
        <v>9</v>
      </c>
      <c r="E1387">
        <v>1.071159967513272</v>
      </c>
      <c r="F1387">
        <v>25154.43083618201</v>
      </c>
      <c r="G1387">
        <v>37158.24903894279</v>
      </c>
      <c r="H1387">
        <v>14015.23656111718</v>
      </c>
      <c r="I1387">
        <v>19704.16681577417</v>
      </c>
    </row>
    <row r="1388" spans="1:9">
      <c r="A1388" s="2">
        <v>45365</v>
      </c>
      <c r="B1388">
        <v>20608.06017757605</v>
      </c>
      <c r="C1388" t="s">
        <v>9</v>
      </c>
      <c r="E1388">
        <v>1.060806017757605</v>
      </c>
      <c r="F1388">
        <v>25091.01175357021</v>
      </c>
      <c r="G1388">
        <v>36856.99787192552</v>
      </c>
      <c r="H1388">
        <v>13903.34262462178</v>
      </c>
      <c r="I1388">
        <v>19660.96194309643</v>
      </c>
    </row>
    <row r="1389" spans="1:9">
      <c r="A1389" s="2">
        <v>45366</v>
      </c>
      <c r="B1389">
        <v>20487.1181730899</v>
      </c>
      <c r="C1389" t="s">
        <v>9</v>
      </c>
      <c r="E1389">
        <v>1.04871181730899</v>
      </c>
      <c r="F1389">
        <v>24792.75719567577</v>
      </c>
      <c r="G1389">
        <v>35510.5948229743</v>
      </c>
      <c r="H1389">
        <v>13923.08742068626</v>
      </c>
      <c r="I1389">
        <v>19525.53342886586</v>
      </c>
    </row>
    <row r="1390" spans="1:9">
      <c r="A1390" s="2">
        <v>45369</v>
      </c>
      <c r="B1390">
        <v>20636.49980480728</v>
      </c>
      <c r="C1390" t="s">
        <v>9</v>
      </c>
      <c r="E1390">
        <v>1.063649980480728</v>
      </c>
      <c r="F1390">
        <v>25029.21248095293</v>
      </c>
      <c r="G1390">
        <v>36512.71356012124</v>
      </c>
      <c r="H1390">
        <v>13987.24103743886</v>
      </c>
      <c r="I1390">
        <v>19647.66933296821</v>
      </c>
    </row>
    <row r="1391" spans="1:9">
      <c r="A1391" s="2">
        <v>45370</v>
      </c>
      <c r="B1391">
        <v>20747.59853377049</v>
      </c>
      <c r="C1391" t="s">
        <v>9</v>
      </c>
      <c r="E1391">
        <v>1.074759853377049</v>
      </c>
      <c r="F1391">
        <v>25091.57692640525</v>
      </c>
      <c r="G1391">
        <v>36764.77612361962</v>
      </c>
      <c r="H1391">
        <v>14111.11920207644</v>
      </c>
      <c r="I1391">
        <v>19757.75735048148</v>
      </c>
    </row>
    <row r="1392" spans="1:9">
      <c r="A1392" s="2">
        <v>45371</v>
      </c>
      <c r="B1392">
        <v>20893.3001564718</v>
      </c>
      <c r="C1392" t="s">
        <v>9</v>
      </c>
      <c r="E1392">
        <v>1.08933001564718</v>
      </c>
      <c r="F1392">
        <v>25389.07792051962</v>
      </c>
      <c r="G1392">
        <v>38069.76689342425</v>
      </c>
      <c r="H1392">
        <v>14128.81520115678</v>
      </c>
      <c r="I1392">
        <v>19930.16063675907</v>
      </c>
    </row>
    <row r="1393" spans="1:9">
      <c r="A1393" s="2">
        <v>45372</v>
      </c>
      <c r="B1393">
        <v>20932.52377779544</v>
      </c>
      <c r="C1393" t="s">
        <v>9</v>
      </c>
      <c r="E1393">
        <v>1.093252377779544</v>
      </c>
      <c r="F1393">
        <v>25509.22556620062</v>
      </c>
      <c r="G1393">
        <v>38563.37435017234</v>
      </c>
      <c r="H1393">
        <v>14106.69542270191</v>
      </c>
      <c r="I1393">
        <v>19996.63017033523</v>
      </c>
    </row>
    <row r="1394" spans="1:9">
      <c r="A1394" s="2">
        <v>45373</v>
      </c>
      <c r="B1394">
        <v>20958.99691226234</v>
      </c>
      <c r="C1394" t="s">
        <v>9</v>
      </c>
      <c r="E1394">
        <v>1.095899691226234</v>
      </c>
      <c r="F1394">
        <v>25538.4050347216</v>
      </c>
      <c r="G1394">
        <v>38643.58684877024</v>
      </c>
      <c r="H1394">
        <v>14126.60419305169</v>
      </c>
      <c r="I1394">
        <v>19970.49745894876</v>
      </c>
    </row>
    <row r="1395" spans="1:9">
      <c r="A1395" s="2">
        <v>45376</v>
      </c>
      <c r="B1395">
        <v>20961.78736750768</v>
      </c>
      <c r="C1395" t="s">
        <v>9</v>
      </c>
      <c r="E1395">
        <v>1.096178736750768</v>
      </c>
      <c r="F1395">
        <v>25445.72021109998</v>
      </c>
      <c r="G1395">
        <v>38248.69896802094</v>
      </c>
      <c r="H1395">
        <v>14192.9679363272</v>
      </c>
      <c r="I1395">
        <v>19918.81809350882</v>
      </c>
    </row>
    <row r="1396" spans="1:9">
      <c r="A1396" s="2">
        <v>45377</v>
      </c>
      <c r="B1396">
        <v>20816.47233381738</v>
      </c>
      <c r="C1396" t="s">
        <v>9</v>
      </c>
      <c r="E1396">
        <v>1.081647233381738</v>
      </c>
      <c r="F1396">
        <v>25363.33702691094</v>
      </c>
      <c r="G1396">
        <v>37890.82763626195</v>
      </c>
      <c r="H1396">
        <v>14031.48235751296</v>
      </c>
      <c r="I1396">
        <v>19862.97149738686</v>
      </c>
    </row>
    <row r="1397" spans="1:9">
      <c r="A1397" s="2">
        <v>45378</v>
      </c>
      <c r="B1397">
        <v>21117.81009868005</v>
      </c>
      <c r="C1397" t="s">
        <v>9</v>
      </c>
      <c r="E1397">
        <v>1.111781009868005</v>
      </c>
      <c r="F1397">
        <v>25449.72395884732</v>
      </c>
      <c r="G1397">
        <v>38224.01967256839</v>
      </c>
      <c r="H1397">
        <v>14423.02738493986</v>
      </c>
      <c r="I1397">
        <v>20036.34592734238</v>
      </c>
    </row>
    <row r="1398" spans="1:9">
      <c r="A1398" s="2">
        <v>45379</v>
      </c>
      <c r="B1398">
        <v>21163.43715014916</v>
      </c>
      <c r="C1398" t="s">
        <v>9</v>
      </c>
      <c r="E1398">
        <v>1.116343715014916</v>
      </c>
      <c r="F1398">
        <v>25402.81109221235</v>
      </c>
      <c r="G1398">
        <v>37983.38217677467</v>
      </c>
      <c r="H1398">
        <v>14522.57476301749</v>
      </c>
      <c r="I1398">
        <v>20033.84610756797</v>
      </c>
    </row>
    <row r="1399" spans="1:9">
      <c r="A1399" s="2">
        <v>45383</v>
      </c>
      <c r="B1399">
        <v>21128.31416160697</v>
      </c>
      <c r="C1399" t="s">
        <v>9</v>
      </c>
      <c r="E1399">
        <v>1.112831416160696</v>
      </c>
      <c r="F1399">
        <v>25456.59054469368</v>
      </c>
      <c r="G1399">
        <v>38217.84984870524</v>
      </c>
      <c r="H1399">
        <v>14434.08859654057</v>
      </c>
      <c r="I1399">
        <v>20007.58892382758</v>
      </c>
    </row>
    <row r="1400" spans="1:9">
      <c r="A1400" s="2">
        <v>45384</v>
      </c>
      <c r="B1400">
        <v>21045.78952275415</v>
      </c>
      <c r="C1400" t="s">
        <v>9</v>
      </c>
      <c r="E1400">
        <v>1.104578952275415</v>
      </c>
      <c r="F1400">
        <v>25236.89501087077</v>
      </c>
      <c r="G1400">
        <v>37193.60402108754</v>
      </c>
      <c r="H1400">
        <v>14458.42114626489</v>
      </c>
      <c r="I1400">
        <v>19876.72439590714</v>
      </c>
    </row>
    <row r="1401" spans="1:9">
      <c r="A1401" s="2">
        <v>45385</v>
      </c>
      <c r="B1401">
        <v>21032.71435434129</v>
      </c>
      <c r="C1401" t="s">
        <v>9</v>
      </c>
      <c r="E1401">
        <v>1.103271435434129</v>
      </c>
      <c r="F1401">
        <v>25293.53378012505</v>
      </c>
      <c r="G1401">
        <v>37440.41373493292</v>
      </c>
      <c r="H1401">
        <v>14400.90584332063</v>
      </c>
      <c r="I1401">
        <v>19894.64582169646</v>
      </c>
    </row>
    <row r="1402" spans="1:9">
      <c r="A1402" s="2">
        <v>45386</v>
      </c>
      <c r="B1402">
        <v>20839.44473939355</v>
      </c>
      <c r="C1402" t="s">
        <v>9</v>
      </c>
      <c r="E1402">
        <v>1.083944473939355</v>
      </c>
      <c r="F1402">
        <v>24906.77949464921</v>
      </c>
      <c r="G1402">
        <v>35675.75073672174</v>
      </c>
      <c r="H1402">
        <v>14372.14863263959</v>
      </c>
      <c r="I1402">
        <v>19649.58957834472</v>
      </c>
    </row>
    <row r="1403" spans="1:9">
      <c r="A1403" s="2">
        <v>45387</v>
      </c>
      <c r="B1403">
        <v>20999.65858978104</v>
      </c>
      <c r="C1403" t="s">
        <v>9</v>
      </c>
      <c r="E1403">
        <v>1.099965858978104</v>
      </c>
      <c r="F1403">
        <v>25200.27850167928</v>
      </c>
      <c r="G1403">
        <v>36934.45465951586</v>
      </c>
      <c r="H1403">
        <v>14414.1789446086</v>
      </c>
      <c r="I1403">
        <v>19858.3854690974</v>
      </c>
    </row>
    <row r="1404" spans="1:9">
      <c r="A1404" s="2">
        <v>45390</v>
      </c>
      <c r="B1404">
        <v>21066.76996035176</v>
      </c>
      <c r="C1404" t="s">
        <v>9</v>
      </c>
      <c r="E1404">
        <v>1.106676996035176</v>
      </c>
      <c r="F1404">
        <v>25207.71730301284</v>
      </c>
      <c r="G1404">
        <v>36959.14113753404</v>
      </c>
      <c r="H1404">
        <v>14509.29989856516</v>
      </c>
      <c r="I1404">
        <v>19866.30502261507</v>
      </c>
    </row>
    <row r="1405" spans="1:9">
      <c r="A1405" s="2">
        <v>45391</v>
      </c>
      <c r="B1405">
        <v>21162.10917718054</v>
      </c>
      <c r="C1405" t="s">
        <v>9</v>
      </c>
      <c r="E1405">
        <v>1.116210917718054</v>
      </c>
      <c r="F1405">
        <v>25300.97434212166</v>
      </c>
      <c r="G1405">
        <v>37341.68458217998</v>
      </c>
      <c r="H1405">
        <v>14588.93674312864</v>
      </c>
      <c r="I1405">
        <v>19890.89349886082</v>
      </c>
    </row>
    <row r="1406" spans="1:9">
      <c r="A1406" s="2">
        <v>45392</v>
      </c>
      <c r="B1406">
        <v>20895.18957112122</v>
      </c>
      <c r="C1406" t="s">
        <v>9</v>
      </c>
      <c r="E1406">
        <v>1.089518957112122</v>
      </c>
      <c r="F1406">
        <v>25080.13437732435</v>
      </c>
      <c r="G1406">
        <v>36360.63709835841</v>
      </c>
      <c r="H1406">
        <v>14338.96676100184</v>
      </c>
      <c r="I1406">
        <v>19698.35032640281</v>
      </c>
    </row>
    <row r="1407" spans="1:9">
      <c r="A1407" s="2">
        <v>45393</v>
      </c>
      <c r="B1407">
        <v>21056.08194125096</v>
      </c>
      <c r="C1407" t="s">
        <v>9</v>
      </c>
      <c r="E1407">
        <v>1.105608194125096</v>
      </c>
      <c r="F1407">
        <v>25480.61831316684</v>
      </c>
      <c r="G1407">
        <v>38069.76689342425</v>
      </c>
      <c r="H1407">
        <v>14310.21131348516</v>
      </c>
      <c r="I1407">
        <v>19840.4653398951</v>
      </c>
    </row>
    <row r="1408" spans="1:9">
      <c r="A1408" s="2">
        <v>45394</v>
      </c>
      <c r="B1408">
        <v>20800.67465442614</v>
      </c>
      <c r="C1408" t="s">
        <v>9</v>
      </c>
      <c r="E1408">
        <v>1.080067465442614</v>
      </c>
      <c r="F1408">
        <v>25074.41222245238</v>
      </c>
      <c r="G1408">
        <v>36231.06361466685</v>
      </c>
      <c r="H1408">
        <v>14201.8146134941</v>
      </c>
      <c r="I1408">
        <v>19569.98821143082</v>
      </c>
    </row>
    <row r="1409" spans="1:9">
      <c r="A1409" s="2">
        <v>45397</v>
      </c>
      <c r="B1409">
        <v>20527.61012939614</v>
      </c>
      <c r="C1409" t="s">
        <v>9</v>
      </c>
      <c r="E1409">
        <v>1.052761012939614</v>
      </c>
      <c r="F1409">
        <v>24661.91352204178</v>
      </c>
      <c r="G1409">
        <v>34410.8722016874</v>
      </c>
      <c r="H1409">
        <v>14071.3007797947</v>
      </c>
      <c r="I1409">
        <v>19321.5945530898</v>
      </c>
    </row>
    <row r="1410" spans="1:9">
      <c r="A1410" s="2">
        <v>45398</v>
      </c>
      <c r="B1410">
        <v>20404.07490649648</v>
      </c>
      <c r="C1410" t="s">
        <v>9</v>
      </c>
      <c r="E1410">
        <v>1.040407490649649</v>
      </c>
      <c r="F1410">
        <v>24664.20062332754</v>
      </c>
      <c r="G1410">
        <v>34417.039631362</v>
      </c>
      <c r="H1410">
        <v>13885.48265125614</v>
      </c>
      <c r="I1410">
        <v>19287.00420457239</v>
      </c>
    </row>
    <row r="1411" spans="1:9">
      <c r="A1411" s="2">
        <v>45399</v>
      </c>
      <c r="B1411">
        <v>20462.95109108886</v>
      </c>
      <c r="C1411" t="s">
        <v>9</v>
      </c>
      <c r="E1411">
        <v>1.046295109108886</v>
      </c>
      <c r="F1411">
        <v>24363.26457562694</v>
      </c>
      <c r="G1411">
        <v>33139.82144860138</v>
      </c>
      <c r="H1411">
        <v>14175.27017408251</v>
      </c>
      <c r="I1411">
        <v>19170.72628062603</v>
      </c>
    </row>
    <row r="1412" spans="1:9">
      <c r="A1412" s="2">
        <v>45400</v>
      </c>
      <c r="B1412">
        <v>20453.79221038621</v>
      </c>
      <c r="C1412" t="s">
        <v>10</v>
      </c>
      <c r="E1412">
        <v>1.045379221038622</v>
      </c>
      <c r="F1412">
        <v>24224.23910085756</v>
      </c>
      <c r="G1412">
        <v>32547.48962747743</v>
      </c>
      <c r="H1412">
        <v>14254.90790022817</v>
      </c>
      <c r="I1412">
        <v>19126.96646870376</v>
      </c>
    </row>
    <row r="1413" spans="1:9">
      <c r="A1413" s="2">
        <v>45401</v>
      </c>
      <c r="B1413">
        <v>20375.12868384078</v>
      </c>
      <c r="C1413" t="s">
        <v>10</v>
      </c>
      <c r="E1413">
        <v>1.037512868384078</v>
      </c>
      <c r="F1413">
        <v>23723.05932457269</v>
      </c>
      <c r="G1413">
        <v>30529.85427412334</v>
      </c>
      <c r="H1413">
        <v>14473.90525565795</v>
      </c>
      <c r="I1413">
        <v>18966.93002942215</v>
      </c>
    </row>
    <row r="1414" spans="1:9">
      <c r="A1414" s="2">
        <v>45404</v>
      </c>
      <c r="B1414">
        <v>20571.43342059745</v>
      </c>
      <c r="C1414" t="s">
        <v>10</v>
      </c>
      <c r="E1414">
        <v>1.057143342059745</v>
      </c>
      <c r="F1414">
        <v>23961.63444814702</v>
      </c>
      <c r="G1414">
        <v>31418.35200580926</v>
      </c>
      <c r="H1414">
        <v>14606.63362379115</v>
      </c>
      <c r="I1414">
        <v>19131.54990381917</v>
      </c>
    </row>
    <row r="1415" spans="1:9">
      <c r="A1415" s="2">
        <v>45405</v>
      </c>
      <c r="B1415">
        <v>20778.26991609672</v>
      </c>
      <c r="C1415" t="s">
        <v>9</v>
      </c>
      <c r="E1415">
        <v>1.077826991609672</v>
      </c>
      <c r="F1415">
        <v>24319.21278642796</v>
      </c>
      <c r="G1415">
        <v>32818.97624258685</v>
      </c>
      <c r="H1415">
        <v>14675.20925675393</v>
      </c>
      <c r="I1415">
        <v>19372.85901068336</v>
      </c>
    </row>
    <row r="1416" spans="1:9">
      <c r="A1416" s="2">
        <v>45406</v>
      </c>
      <c r="B1416">
        <v>20874.65000914729</v>
      </c>
      <c r="C1416" t="s">
        <v>9</v>
      </c>
      <c r="E1416">
        <v>1.087465000914729</v>
      </c>
      <c r="F1416">
        <v>24401.595970617</v>
      </c>
      <c r="G1416">
        <v>33139.82144860138</v>
      </c>
      <c r="H1416">
        <v>14763.69630481303</v>
      </c>
      <c r="I1416">
        <v>19358.68861114266</v>
      </c>
    </row>
    <row r="1417" spans="1:9">
      <c r="A1417" s="2">
        <v>45407</v>
      </c>
      <c r="B1417">
        <v>20848.31830959072</v>
      </c>
      <c r="C1417" t="s">
        <v>9</v>
      </c>
      <c r="E1417">
        <v>1.084831830959072</v>
      </c>
      <c r="F1417">
        <v>24283.73894754782</v>
      </c>
      <c r="G1417">
        <v>32609.18786610884</v>
      </c>
      <c r="H1417">
        <v>14803.51031918388</v>
      </c>
      <c r="I1417">
        <v>19278.66844662133</v>
      </c>
    </row>
    <row r="1418" spans="1:9">
      <c r="A1418" s="2">
        <v>45408</v>
      </c>
      <c r="B1418">
        <v>20908.65488290961</v>
      </c>
      <c r="C1418" t="s">
        <v>9</v>
      </c>
      <c r="E1418">
        <v>1.090865488290961</v>
      </c>
      <c r="F1418">
        <v>24658.47846845556</v>
      </c>
      <c r="G1418">
        <v>34108.53167888521</v>
      </c>
      <c r="H1418">
        <v>14642.02826669836</v>
      </c>
      <c r="I1418">
        <v>19471.63041668676</v>
      </c>
    </row>
    <row r="1419" spans="1:9">
      <c r="A1419" s="2">
        <v>45411</v>
      </c>
      <c r="B1419">
        <v>21087.1583113496</v>
      </c>
      <c r="C1419" t="s">
        <v>9</v>
      </c>
      <c r="E1419">
        <v>1.10871583113496</v>
      </c>
      <c r="F1419">
        <v>24758.60209341075</v>
      </c>
      <c r="G1419">
        <v>34515.76160154933</v>
      </c>
      <c r="H1419">
        <v>14841.11685177835</v>
      </c>
      <c r="I1419">
        <v>19539.56379700841</v>
      </c>
    </row>
    <row r="1420" spans="1:9">
      <c r="A1420" s="2">
        <v>45412</v>
      </c>
      <c r="B1420">
        <v>20825.23196477645</v>
      </c>
      <c r="C1420" t="s">
        <v>9</v>
      </c>
      <c r="E1420">
        <v>1.082523196477645</v>
      </c>
      <c r="F1420">
        <v>24291.74820370554</v>
      </c>
      <c r="G1420">
        <v>32541.31980361429</v>
      </c>
      <c r="H1420">
        <v>14763.69630481303</v>
      </c>
      <c r="I1420">
        <v>19230.74140401703</v>
      </c>
    </row>
    <row r="1421" spans="1:9">
      <c r="A1421" s="2">
        <v>45413</v>
      </c>
      <c r="B1421">
        <v>20860.39650130497</v>
      </c>
      <c r="C1421" t="s">
        <v>10</v>
      </c>
      <c r="E1421">
        <v>1.086039650130497</v>
      </c>
      <c r="F1421">
        <v>24116.10621974466</v>
      </c>
      <c r="G1421">
        <v>31837.92157619966</v>
      </c>
      <c r="H1421">
        <v>14934.02679762981</v>
      </c>
      <c r="I1421">
        <v>19168.22646085163</v>
      </c>
    </row>
    <row r="1422" spans="1:9">
      <c r="A1422" s="2">
        <v>45414</v>
      </c>
      <c r="B1422">
        <v>21052.25732864934</v>
      </c>
      <c r="C1422" t="s">
        <v>9</v>
      </c>
      <c r="E1422">
        <v>1.105225732864934</v>
      </c>
      <c r="F1422">
        <v>24423.90885329161</v>
      </c>
      <c r="G1422">
        <v>33016.42018296149</v>
      </c>
      <c r="H1422">
        <v>15013.66716852202</v>
      </c>
      <c r="I1422">
        <v>19347.01803137637</v>
      </c>
    </row>
    <row r="1423" spans="1:9">
      <c r="A1423" s="2">
        <v>45415</v>
      </c>
      <c r="B1423">
        <v>21353.17280264046</v>
      </c>
      <c r="C1423" t="s">
        <v>9</v>
      </c>
      <c r="E1423">
        <v>1.135317280264046</v>
      </c>
      <c r="F1423">
        <v>24914.79227213301</v>
      </c>
      <c r="G1423">
        <v>34984.69694541046</v>
      </c>
      <c r="H1423">
        <v>15133.12331694942</v>
      </c>
      <c r="I1423">
        <v>19587.07593176633</v>
      </c>
    </row>
    <row r="1424" spans="1:9">
      <c r="A1424" s="2">
        <v>45418</v>
      </c>
      <c r="B1424">
        <v>21527.84528468055</v>
      </c>
      <c r="C1424" t="s">
        <v>9</v>
      </c>
      <c r="E1424">
        <v>1.152784528468055</v>
      </c>
      <c r="F1424">
        <v>25187.69328228702</v>
      </c>
      <c r="G1424">
        <v>36132.33685610245</v>
      </c>
      <c r="H1424">
        <v>15210.5456270791</v>
      </c>
      <c r="I1424">
        <v>19784.62133694718</v>
      </c>
    </row>
    <row r="1425" spans="1:9">
      <c r="A1425" s="2">
        <v>45419</v>
      </c>
      <c r="B1425">
        <v>21645.31174565805</v>
      </c>
      <c r="C1425" t="s">
        <v>9</v>
      </c>
      <c r="E1425">
        <v>1.164531174565805</v>
      </c>
      <c r="F1425">
        <v>25191.69703003436</v>
      </c>
      <c r="G1425">
        <v>36132.33685610245</v>
      </c>
      <c r="H1425">
        <v>15383.08889116533</v>
      </c>
      <c r="I1425">
        <v>19812.95954285454</v>
      </c>
    </row>
    <row r="1426" spans="1:9">
      <c r="A1426" s="2">
        <v>45420</v>
      </c>
      <c r="B1426">
        <v>21746.87312001558</v>
      </c>
      <c r="C1426" t="s">
        <v>9</v>
      </c>
      <c r="E1426">
        <v>1.174687312001558</v>
      </c>
      <c r="F1426">
        <v>25176.82470935635</v>
      </c>
      <c r="G1426">
        <v>36064.4687936079</v>
      </c>
      <c r="H1426">
        <v>15544.57358839739</v>
      </c>
      <c r="I1426">
        <v>19813.79454489536</v>
      </c>
    </row>
    <row r="1427" spans="1:9">
      <c r="A1427" s="2">
        <v>45421</v>
      </c>
      <c r="B1427">
        <v>21930.25291287171</v>
      </c>
      <c r="C1427" t="s">
        <v>9</v>
      </c>
      <c r="E1427">
        <v>1.193025291287171</v>
      </c>
      <c r="F1427">
        <v>25231.74683214904</v>
      </c>
      <c r="G1427">
        <v>36261.91273398255</v>
      </c>
      <c r="H1427">
        <v>15781.2713508184</v>
      </c>
      <c r="I1427">
        <v>19927.57005589327</v>
      </c>
    </row>
    <row r="1428" spans="1:9">
      <c r="A1428" s="2">
        <v>45422</v>
      </c>
      <c r="B1428">
        <v>21946.63952385352</v>
      </c>
      <c r="C1428" t="s">
        <v>9</v>
      </c>
      <c r="E1428">
        <v>1.194663952385352</v>
      </c>
      <c r="F1428">
        <v>25291.2466788393</v>
      </c>
      <c r="G1428">
        <v>36508.71765945086</v>
      </c>
      <c r="H1428">
        <v>15765.78547826098</v>
      </c>
      <c r="I1428">
        <v>19952.15982872604</v>
      </c>
    </row>
    <row r="1429" spans="1:9">
      <c r="A1429" s="2">
        <v>45425</v>
      </c>
      <c r="B1429">
        <v>21972.8931074514</v>
      </c>
      <c r="C1429" t="s">
        <v>9</v>
      </c>
      <c r="E1429">
        <v>1.197289310745139</v>
      </c>
      <c r="F1429">
        <v>25349.60385521821</v>
      </c>
      <c r="G1429">
        <v>36749.35515524457</v>
      </c>
      <c r="H1429">
        <v>15765.78547826098</v>
      </c>
      <c r="I1429">
        <v>19953.40973861325</v>
      </c>
    </row>
    <row r="1430" spans="1:9">
      <c r="A1430" s="2">
        <v>45426</v>
      </c>
      <c r="B1430">
        <v>22074.42036304701</v>
      </c>
      <c r="C1430" t="s">
        <v>9</v>
      </c>
      <c r="E1430">
        <v>1.207442036304701</v>
      </c>
      <c r="F1430">
        <v>25512.65533779773</v>
      </c>
      <c r="G1430">
        <v>37434.23912269271</v>
      </c>
      <c r="H1430">
        <v>15807.81402706563</v>
      </c>
      <c r="I1430">
        <v>20048.01650710867</v>
      </c>
    </row>
    <row r="1431" spans="1:9">
      <c r="A1431" s="2">
        <v>45427</v>
      </c>
      <c r="B1431">
        <v>22412.49075365033</v>
      </c>
      <c r="C1431" t="s">
        <v>9</v>
      </c>
      <c r="E1431">
        <v>1.241249075365033</v>
      </c>
      <c r="F1431">
        <v>25911.42790916775</v>
      </c>
      <c r="G1431">
        <v>39161.87838934796</v>
      </c>
      <c r="H1431">
        <v>16044.51178948664</v>
      </c>
      <c r="I1431">
        <v>20292.23904500661</v>
      </c>
    </row>
    <row r="1432" spans="1:9">
      <c r="A1432" s="2">
        <v>45428</v>
      </c>
      <c r="B1432">
        <v>22351.73851148263</v>
      </c>
      <c r="C1432" t="s">
        <v>9</v>
      </c>
      <c r="E1432">
        <v>1.235173851148263</v>
      </c>
      <c r="F1432">
        <v>25858.79288766081</v>
      </c>
      <c r="G1432">
        <v>38921.24568193133</v>
      </c>
      <c r="H1432">
        <v>15989.20837622965</v>
      </c>
      <c r="I1432">
        <v>20253.48016922017</v>
      </c>
    </row>
    <row r="1433" spans="1:9">
      <c r="A1433" s="2">
        <v>45429</v>
      </c>
      <c r="B1433">
        <v>22354.97242150658</v>
      </c>
      <c r="C1433" t="s">
        <v>9</v>
      </c>
      <c r="E1433">
        <v>1.235497242150658</v>
      </c>
      <c r="F1433">
        <v>25846.20590760551</v>
      </c>
      <c r="G1433">
        <v>38834.85857109322</v>
      </c>
      <c r="H1433">
        <v>16002.47971435327</v>
      </c>
      <c r="I1433">
        <v>20283.48708262215</v>
      </c>
    </row>
    <row r="1434" spans="1:9">
      <c r="A1434" s="2">
        <v>45432</v>
      </c>
      <c r="B1434">
        <v>22418.25422873334</v>
      </c>
      <c r="C1434" t="s">
        <v>9</v>
      </c>
      <c r="E1434">
        <v>1.241825422873334</v>
      </c>
      <c r="F1434">
        <v>26026.42385480093</v>
      </c>
      <c r="G1434">
        <v>39636.97876869517</v>
      </c>
      <c r="H1434">
        <v>15975.93527494168</v>
      </c>
      <c r="I1434">
        <v>20303.49082716547</v>
      </c>
    </row>
    <row r="1435" spans="1:9">
      <c r="A1435" s="2">
        <v>45433</v>
      </c>
      <c r="B1435">
        <v>22537.55213920105</v>
      </c>
      <c r="C1435" t="s">
        <v>9</v>
      </c>
      <c r="E1435">
        <v>1.253755213920105</v>
      </c>
      <c r="F1435">
        <v>26077.34399050932</v>
      </c>
      <c r="G1435">
        <v>39840.5949271215</v>
      </c>
      <c r="H1435">
        <v>16119.72485467559</v>
      </c>
      <c r="I1435">
        <v>20358.08751340022</v>
      </c>
    </row>
    <row r="1436" spans="1:9">
      <c r="A1436" s="2">
        <v>45434</v>
      </c>
      <c r="B1436">
        <v>22407.70447344859</v>
      </c>
      <c r="C1436" t="s">
        <v>9</v>
      </c>
      <c r="E1436">
        <v>1.240770447344859</v>
      </c>
      <c r="F1436">
        <v>26072.19405112455</v>
      </c>
      <c r="G1436">
        <v>39815.91084329186</v>
      </c>
      <c r="H1436">
        <v>15929.48118359813</v>
      </c>
      <c r="I1436">
        <v>20298.9099852241</v>
      </c>
    </row>
    <row r="1437" spans="1:9">
      <c r="A1437" s="2">
        <v>45435</v>
      </c>
      <c r="B1437">
        <v>22174.02685337626</v>
      </c>
      <c r="C1437" t="s">
        <v>9</v>
      </c>
      <c r="E1437">
        <v>1.217402685337626</v>
      </c>
      <c r="F1437">
        <v>25954.91100420561</v>
      </c>
      <c r="G1437">
        <v>39223.57902216791</v>
      </c>
      <c r="H1437">
        <v>15659.60243112154</v>
      </c>
      <c r="I1437">
        <v>20148.03782299927</v>
      </c>
    </row>
    <row r="1438" spans="1:9">
      <c r="A1438" s="2">
        <v>45436</v>
      </c>
      <c r="B1438">
        <v>22389.73057868114</v>
      </c>
      <c r="C1438" t="s">
        <v>9</v>
      </c>
      <c r="E1438">
        <v>1.238973057868114</v>
      </c>
      <c r="F1438">
        <v>26200.34919230023</v>
      </c>
      <c r="G1438">
        <v>40321.86513033184</v>
      </c>
      <c r="H1438">
        <v>15816.66334897907</v>
      </c>
      <c r="I1438">
        <v>20285.15579011679</v>
      </c>
    </row>
    <row r="1439" spans="1:9">
      <c r="A1439" s="2">
        <v>45440</v>
      </c>
      <c r="B1439">
        <v>22423.87806174064</v>
      </c>
      <c r="C1439" t="s">
        <v>9</v>
      </c>
      <c r="E1439">
        <v>1.242387806174064</v>
      </c>
      <c r="F1439">
        <v>26299.32838628102</v>
      </c>
      <c r="G1439">
        <v>40759.94417231167</v>
      </c>
      <c r="H1439">
        <v>15801.17747642164</v>
      </c>
      <c r="I1439">
        <v>20301.40850841148</v>
      </c>
    </row>
    <row r="1440" spans="1:9">
      <c r="A1440" s="2">
        <v>45441</v>
      </c>
      <c r="B1440">
        <v>22204.06024134719</v>
      </c>
      <c r="C1440" t="s">
        <v>9</v>
      </c>
      <c r="E1440">
        <v>1.220406024134719</v>
      </c>
      <c r="F1440">
        <v>26113.96049970082</v>
      </c>
      <c r="G1440">
        <v>39908.46298961605</v>
      </c>
      <c r="H1440">
        <v>15597.66599354929</v>
      </c>
      <c r="I1440">
        <v>20158.45719629135</v>
      </c>
    </row>
    <row r="1441" spans="1:9">
      <c r="A1441" s="2">
        <v>45442</v>
      </c>
      <c r="B1441">
        <v>22219.07210369601</v>
      </c>
      <c r="C1441" t="s">
        <v>9</v>
      </c>
      <c r="E1441">
        <v>1.221907210369601</v>
      </c>
      <c r="F1441">
        <v>25834.19114303741</v>
      </c>
      <c r="G1441">
        <v>38625.07498299229</v>
      </c>
      <c r="H1441">
        <v>15807.81402706563</v>
      </c>
      <c r="I1441">
        <v>20023.00923325549</v>
      </c>
    </row>
    <row r="1442" spans="1:9">
      <c r="A1442" s="2">
        <v>45443</v>
      </c>
      <c r="B1442">
        <v>22384.30018489273</v>
      </c>
      <c r="C1442" t="s">
        <v>9</v>
      </c>
      <c r="E1442">
        <v>1.238430018489272</v>
      </c>
      <c r="F1442">
        <v>25786.13384542804</v>
      </c>
      <c r="G1442">
        <v>38581.88382176176</v>
      </c>
      <c r="H1442">
        <v>16086.54386462001</v>
      </c>
      <c r="I1442">
        <v>20197.21736866481</v>
      </c>
    </row>
    <row r="1443" spans="1:9">
      <c r="A1443" s="2">
        <v>45446</v>
      </c>
      <c r="B1443">
        <v>22323.50640229814</v>
      </c>
      <c r="C1443" t="s">
        <v>9</v>
      </c>
      <c r="E1443">
        <v>1.232350640229814</v>
      </c>
      <c r="F1443">
        <v>25924.58710471024</v>
      </c>
      <c r="G1443">
        <v>38958.26223092164</v>
      </c>
      <c r="H1443">
        <v>15902.9385073509</v>
      </c>
      <c r="I1443">
        <v>20219.30343196212</v>
      </c>
    </row>
    <row r="1444" spans="1:9">
      <c r="A1444" s="2">
        <v>45447</v>
      </c>
      <c r="B1444">
        <v>22350.97176576326</v>
      </c>
      <c r="C1444" t="s">
        <v>9</v>
      </c>
      <c r="E1444">
        <v>1.235097176576327</v>
      </c>
      <c r="F1444">
        <v>25995.52950048141</v>
      </c>
      <c r="G1444">
        <v>39248.26071180901</v>
      </c>
      <c r="H1444">
        <v>15896.30019354255</v>
      </c>
      <c r="I1444">
        <v>20243.89320479488</v>
      </c>
    </row>
    <row r="1445" spans="1:9">
      <c r="A1445" s="2">
        <v>45448</v>
      </c>
      <c r="B1445">
        <v>22525.93667842742</v>
      </c>
      <c r="C1445" t="s">
        <v>9</v>
      </c>
      <c r="E1445">
        <v>1.252593667842743</v>
      </c>
      <c r="F1445">
        <v>26519.59261426505</v>
      </c>
      <c r="G1445">
        <v>41617.59517887043</v>
      </c>
      <c r="H1445">
        <v>15805.60301896054</v>
      </c>
      <c r="I1445">
        <v>20486.03342393884</v>
      </c>
    </row>
    <row r="1446" spans="1:9">
      <c r="A1446" s="2">
        <v>45449</v>
      </c>
      <c r="B1446">
        <v>22412.08240782674</v>
      </c>
      <c r="C1446" t="s">
        <v>9</v>
      </c>
      <c r="E1446">
        <v>1.241208240782674</v>
      </c>
      <c r="F1446">
        <v>26510.4371664699</v>
      </c>
      <c r="G1446">
        <v>41568.2365879653</v>
      </c>
      <c r="H1446">
        <v>15641.90555045903</v>
      </c>
      <c r="I1446">
        <v>20481.4486922364</v>
      </c>
    </row>
    <row r="1447" spans="1:9">
      <c r="A1447" s="2">
        <v>45450</v>
      </c>
      <c r="B1447">
        <v>22287.34796908498</v>
      </c>
      <c r="C1447" t="s">
        <v>9</v>
      </c>
      <c r="E1447">
        <v>1.228734796908498</v>
      </c>
      <c r="F1447">
        <v>26486.98337414697</v>
      </c>
      <c r="G1447">
        <v>41413.98380882118</v>
      </c>
      <c r="H1447">
        <v>15471.57329447789</v>
      </c>
      <c r="I1447">
        <v>20454.77789723666</v>
      </c>
    </row>
    <row r="1448" spans="1:9">
      <c r="A1448" s="2">
        <v>45453</v>
      </c>
      <c r="B1448">
        <v>22468.93991702099</v>
      </c>
      <c r="C1448" t="s">
        <v>9</v>
      </c>
      <c r="E1448">
        <v>1.2468939917021</v>
      </c>
      <c r="F1448">
        <v>26593.9683029594</v>
      </c>
      <c r="G1448">
        <v>41852.06285080099</v>
      </c>
      <c r="H1448">
        <v>15670.66452430443</v>
      </c>
      <c r="I1448">
        <v>20521.8775721045</v>
      </c>
    </row>
    <row r="1449" spans="1:9">
      <c r="A1449" s="2">
        <v>45454</v>
      </c>
      <c r="B1449">
        <v>22487.28160461509</v>
      </c>
      <c r="C1449" t="s">
        <v>9</v>
      </c>
      <c r="E1449">
        <v>1.248728160461509</v>
      </c>
      <c r="F1449">
        <v>26776.47687276665</v>
      </c>
      <c r="G1449">
        <v>42715.88128703436</v>
      </c>
      <c r="H1449">
        <v>15575.54357034788</v>
      </c>
      <c r="I1449">
        <v>20568.55340823457</v>
      </c>
    </row>
    <row r="1450" spans="1:9">
      <c r="A1450" s="2">
        <v>45455</v>
      </c>
      <c r="B1450">
        <v>22576.84410028226</v>
      </c>
      <c r="C1450" t="s">
        <v>9</v>
      </c>
      <c r="E1450">
        <v>1.257684410028226</v>
      </c>
      <c r="F1450">
        <v>27127.18862520123</v>
      </c>
      <c r="G1450">
        <v>44400.32699827055</v>
      </c>
      <c r="H1450">
        <v>15473.78430258298</v>
      </c>
      <c r="I1450">
        <v>20739.84422284908</v>
      </c>
    </row>
    <row r="1451" spans="1:9">
      <c r="A1451" s="2">
        <v>45456</v>
      </c>
      <c r="B1451">
        <v>22666.71929689409</v>
      </c>
      <c r="C1451" t="s">
        <v>9</v>
      </c>
      <c r="E1451">
        <v>1.26667192968941</v>
      </c>
      <c r="F1451">
        <v>27274.22335612834</v>
      </c>
      <c r="G1451">
        <v>45109.89744373687</v>
      </c>
      <c r="H1451">
        <v>15509.17982707237</v>
      </c>
      <c r="I1451">
        <v>20779.01930306892</v>
      </c>
    </row>
    <row r="1452" spans="1:9">
      <c r="A1452" s="2">
        <v>45457</v>
      </c>
      <c r="B1452">
        <v>22705.0845041184</v>
      </c>
      <c r="C1452" t="s">
        <v>9</v>
      </c>
      <c r="E1452">
        <v>1.27050845041184</v>
      </c>
      <c r="F1452">
        <v>27415.53945350956</v>
      </c>
      <c r="G1452">
        <v>45763.9322918693</v>
      </c>
      <c r="H1452">
        <v>15471.57329447789</v>
      </c>
      <c r="I1452">
        <v>20795.69081897104</v>
      </c>
    </row>
    <row r="1453" spans="1:9">
      <c r="A1453" s="2">
        <v>45460</v>
      </c>
      <c r="B1453">
        <v>22741.98446295415</v>
      </c>
      <c r="C1453" t="s">
        <v>9</v>
      </c>
      <c r="E1453">
        <v>1.274198446295415</v>
      </c>
      <c r="F1453">
        <v>27751.37360327702</v>
      </c>
      <c r="G1453">
        <v>47423.69391927587</v>
      </c>
      <c r="H1453">
        <v>15301.2392753324</v>
      </c>
      <c r="I1453">
        <v>20960.72819438847</v>
      </c>
    </row>
    <row r="1454" spans="1:9">
      <c r="A1454" s="2">
        <v>45461</v>
      </c>
      <c r="B1454">
        <v>22750.29273832279</v>
      </c>
      <c r="C1454" t="s">
        <v>9</v>
      </c>
      <c r="E1454">
        <v>1.275029273832279</v>
      </c>
      <c r="F1454">
        <v>27759.95507492193</v>
      </c>
      <c r="G1454">
        <v>47448.37321472842</v>
      </c>
      <c r="H1454">
        <v>15307.87406281202</v>
      </c>
      <c r="I1454">
        <v>21016.57479051044</v>
      </c>
    </row>
    <row r="1455" spans="1:9">
      <c r="A1455" s="2">
        <v>45463</v>
      </c>
      <c r="B1455">
        <v>22743.00783593336</v>
      </c>
      <c r="C1455" t="s">
        <v>9</v>
      </c>
      <c r="E1455">
        <v>1.274300783593336</v>
      </c>
      <c r="F1455">
        <v>27545.981695971</v>
      </c>
      <c r="G1455">
        <v>46331.57524078653</v>
      </c>
      <c r="H1455">
        <v>15440.60507569176</v>
      </c>
      <c r="I1455">
        <v>20958.22837461407</v>
      </c>
    </row>
    <row r="1456" spans="1:9">
      <c r="A1456" s="2">
        <v>45464</v>
      </c>
      <c r="B1456">
        <v>22649.00442075372</v>
      </c>
      <c r="C1456" t="s">
        <v>9</v>
      </c>
      <c r="E1456">
        <v>1.264900442075372</v>
      </c>
      <c r="F1456">
        <v>27472.17998342688</v>
      </c>
      <c r="G1456">
        <v>45905.84063491007</v>
      </c>
      <c r="H1456">
        <v>15349.90437478104</v>
      </c>
      <c r="I1456">
        <v>20912.38365076377</v>
      </c>
    </row>
    <row r="1457" spans="1:9">
      <c r="A1457" s="2">
        <v>45467</v>
      </c>
      <c r="B1457">
        <v>22643.58559173567</v>
      </c>
      <c r="C1457" t="s">
        <v>9</v>
      </c>
      <c r="E1457">
        <v>1.264358559173567</v>
      </c>
      <c r="F1457">
        <v>27159.41580144017</v>
      </c>
      <c r="G1457">
        <v>44350.96840736544</v>
      </c>
      <c r="H1457">
        <v>15551.71793037652</v>
      </c>
      <c r="I1457">
        <v>20856.11955362139</v>
      </c>
    </row>
    <row r="1458" spans="1:9">
      <c r="A1458" s="2">
        <v>45468</v>
      </c>
      <c r="B1458">
        <v>22684.64997416735</v>
      </c>
      <c r="C1458" t="s">
        <v>9</v>
      </c>
      <c r="E1458">
        <v>1.268464997416735</v>
      </c>
      <c r="F1458">
        <v>27470.00028258641</v>
      </c>
      <c r="G1458">
        <v>45831.7979601753</v>
      </c>
      <c r="H1458">
        <v>15404.54131191065</v>
      </c>
      <c r="I1458">
        <v>20942.80806518617</v>
      </c>
    </row>
    <row r="1459" spans="1:9">
      <c r="A1459" s="2">
        <v>45469</v>
      </c>
      <c r="B1459">
        <v>22666.82103903649</v>
      </c>
      <c r="C1459" t="s">
        <v>9</v>
      </c>
      <c r="E1459">
        <v>1.26668210390365</v>
      </c>
      <c r="F1459">
        <v>27526.73236698169</v>
      </c>
      <c r="G1459">
        <v>46118.57386329016</v>
      </c>
      <c r="H1459">
        <v>15339.8719695833</v>
      </c>
      <c r="I1459">
        <v>20966.1453349577</v>
      </c>
    </row>
    <row r="1460" spans="1:9">
      <c r="A1460" s="2">
        <v>45470</v>
      </c>
      <c r="B1460">
        <v>22716.72473049774</v>
      </c>
      <c r="C1460" t="s">
        <v>9</v>
      </c>
      <c r="E1460">
        <v>1.271672473049774</v>
      </c>
      <c r="F1460">
        <v>27597.78568452422</v>
      </c>
      <c r="G1460">
        <v>46453.03242533334</v>
      </c>
      <c r="H1460">
        <v>15366.63151504658</v>
      </c>
      <c r="I1460">
        <v>20998.65466130813</v>
      </c>
    </row>
    <row r="1461" spans="1:9">
      <c r="A1461" s="2">
        <v>45471</v>
      </c>
      <c r="B1461">
        <v>22537.17110117639</v>
      </c>
      <c r="C1461" t="s">
        <v>9</v>
      </c>
      <c r="E1461">
        <v>1.253717110117639</v>
      </c>
      <c r="F1461">
        <v>27454.52757581261</v>
      </c>
      <c r="G1461">
        <v>45722.16806700759</v>
      </c>
      <c r="H1461">
        <v>15194.9239908661</v>
      </c>
      <c r="I1461">
        <v>20917.68150532716</v>
      </c>
    </row>
    <row r="1462" spans="1:9">
      <c r="A1462" s="2">
        <v>45474</v>
      </c>
      <c r="B1462">
        <v>22539.35536372616</v>
      </c>
      <c r="C1462" t="s">
        <v>9</v>
      </c>
      <c r="E1462">
        <v>1.253935536372616</v>
      </c>
      <c r="F1462">
        <v>27615.55253523593</v>
      </c>
      <c r="G1462">
        <v>46471.61132839037</v>
      </c>
      <c r="H1462">
        <v>15090.11797509037</v>
      </c>
      <c r="I1462">
        <v>20965.7809940051</v>
      </c>
    </row>
    <row r="1463" spans="1:9">
      <c r="A1463" s="2">
        <v>45475</v>
      </c>
      <c r="B1463">
        <v>22722.11836852047</v>
      </c>
      <c r="C1463" t="s">
        <v>9</v>
      </c>
      <c r="E1463">
        <v>1.272211836852048</v>
      </c>
      <c r="F1463">
        <v>27905.50732757145</v>
      </c>
      <c r="G1463">
        <v>47896.17745055073</v>
      </c>
      <c r="H1463">
        <v>15168.16444540282</v>
      </c>
      <c r="I1463">
        <v>21101.70999082535</v>
      </c>
    </row>
    <row r="1464" spans="1:9">
      <c r="A1464" s="2">
        <v>45476</v>
      </c>
      <c r="B1464">
        <v>22888.07281748389</v>
      </c>
      <c r="C1464" t="s">
        <v>9</v>
      </c>
      <c r="E1464">
        <v>1.288807281748389</v>
      </c>
      <c r="F1464">
        <v>28138.15605936146</v>
      </c>
      <c r="G1464">
        <v>49072.98815439308</v>
      </c>
      <c r="H1464">
        <v>15259.59509635781</v>
      </c>
      <c r="I1464">
        <v>21197.06877979233</v>
      </c>
    </row>
    <row r="1465" spans="1:9">
      <c r="A1465" s="2">
        <v>45478</v>
      </c>
      <c r="B1465">
        <v>23038.00230601578</v>
      </c>
      <c r="C1465" t="s">
        <v>9</v>
      </c>
      <c r="E1465">
        <v>1.303800230601579</v>
      </c>
      <c r="F1465">
        <v>28431.54942660927</v>
      </c>
      <c r="G1465">
        <v>50559.48235728452</v>
      </c>
      <c r="H1465">
        <v>15286.35464182109</v>
      </c>
      <c r="I1465">
        <v>21323.79849170625</v>
      </c>
    </row>
    <row r="1466" spans="1:9">
      <c r="A1466" s="2">
        <v>45481</v>
      </c>
      <c r="B1466">
        <v>23078.88522350895</v>
      </c>
      <c r="C1466" t="s">
        <v>9</v>
      </c>
      <c r="E1466">
        <v>1.307888522350896</v>
      </c>
      <c r="F1466">
        <v>28499.16592990255</v>
      </c>
      <c r="G1466">
        <v>50893.9409193277</v>
      </c>
      <c r="H1466">
        <v>15301.96393588359</v>
      </c>
      <c r="I1466">
        <v>21344.2923461431</v>
      </c>
    </row>
    <row r="1467" spans="1:9">
      <c r="A1467" s="2">
        <v>45482</v>
      </c>
      <c r="B1467">
        <v>23119.86459759234</v>
      </c>
      <c r="C1467" t="s">
        <v>9</v>
      </c>
      <c r="E1467">
        <v>1.311986459759233</v>
      </c>
      <c r="F1467">
        <v>28523.80464844973</v>
      </c>
      <c r="G1467">
        <v>51005.42870280112</v>
      </c>
      <c r="H1467">
        <v>15346.55965199367</v>
      </c>
      <c r="I1467">
        <v>21367.71389407092</v>
      </c>
    </row>
    <row r="1468" spans="1:9">
      <c r="A1468" s="2">
        <v>45483</v>
      </c>
      <c r="B1468">
        <v>23350.82864897977</v>
      </c>
      <c r="C1468" t="s">
        <v>9</v>
      </c>
      <c r="E1468">
        <v>1.335082864897977</v>
      </c>
      <c r="F1468">
        <v>28821.21056676007</v>
      </c>
      <c r="G1468">
        <v>52603.41547754305</v>
      </c>
      <c r="H1468">
        <v>15491.50939387523</v>
      </c>
      <c r="I1468">
        <v>21573.48873706719</v>
      </c>
    </row>
    <row r="1469" spans="1:9">
      <c r="A1469" s="2">
        <v>45484</v>
      </c>
      <c r="B1469">
        <v>23256.32780792468</v>
      </c>
      <c r="C1469" t="s">
        <v>9</v>
      </c>
      <c r="E1469">
        <v>1.325632780792468</v>
      </c>
      <c r="F1469">
        <v>28189.15542490653</v>
      </c>
      <c r="G1469">
        <v>49147.30855499828</v>
      </c>
      <c r="H1469">
        <v>15774.71237940617</v>
      </c>
      <c r="I1469">
        <v>21388.62654611519</v>
      </c>
    </row>
    <row r="1470" spans="1:9">
      <c r="A1470" s="2">
        <v>45485</v>
      </c>
      <c r="B1470">
        <v>23408.56456585921</v>
      </c>
      <c r="C1470" t="s">
        <v>9</v>
      </c>
      <c r="E1470">
        <v>1.340856456585921</v>
      </c>
      <c r="F1470">
        <v>28354.7616295535</v>
      </c>
      <c r="G1470">
        <v>49946.30194236925</v>
      </c>
      <c r="H1470">
        <v>15890.67217291141</v>
      </c>
      <c r="I1470">
        <v>21520.79155081662</v>
      </c>
    </row>
    <row r="1471" spans="1:9">
      <c r="A1471" s="2">
        <v>45488</v>
      </c>
      <c r="B1471">
        <v>23184.23844693718</v>
      </c>
      <c r="C1471" t="s">
        <v>9</v>
      </c>
      <c r="E1471">
        <v>1.318423844693718</v>
      </c>
      <c r="F1471">
        <v>28430.973689796</v>
      </c>
      <c r="G1471">
        <v>50317.92309890357</v>
      </c>
      <c r="H1471">
        <v>15504.88828502469</v>
      </c>
      <c r="I1471">
        <v>21586.03580965895</v>
      </c>
    </row>
    <row r="1472" spans="1:9">
      <c r="A1472" s="2">
        <v>45489</v>
      </c>
      <c r="B1472">
        <v>23269.85968328896</v>
      </c>
      <c r="C1472" t="s">
        <v>9</v>
      </c>
      <c r="E1472">
        <v>1.326985968328896</v>
      </c>
      <c r="F1472">
        <v>28441.86339068312</v>
      </c>
      <c r="G1472">
        <v>50355.09048177179</v>
      </c>
      <c r="H1472">
        <v>15625.30535802727</v>
      </c>
      <c r="I1472">
        <v>21708.58532502066</v>
      </c>
    </row>
    <row r="1473" spans="1:9">
      <c r="A1473" s="2">
        <v>45490</v>
      </c>
      <c r="B1473">
        <v>22900.23349741348</v>
      </c>
      <c r="C1473" t="s">
        <v>9</v>
      </c>
      <c r="E1473">
        <v>1.290023349741348</v>
      </c>
      <c r="F1473">
        <v>27606.95697828671</v>
      </c>
      <c r="G1473">
        <v>45926.55994252033</v>
      </c>
      <c r="H1473">
        <v>15634.22520651503</v>
      </c>
      <c r="I1473">
        <v>21405.35640843321</v>
      </c>
    </row>
    <row r="1474" spans="1:9">
      <c r="A1474" s="2">
        <v>45491</v>
      </c>
      <c r="B1474">
        <v>22832.48798431842</v>
      </c>
      <c r="C1474" t="s">
        <v>9</v>
      </c>
      <c r="E1474">
        <v>1.283248798431842</v>
      </c>
      <c r="F1474">
        <v>27476.30345626077</v>
      </c>
      <c r="G1474">
        <v>45239.05912699985</v>
      </c>
      <c r="H1474">
        <v>15620.84807852993</v>
      </c>
      <c r="I1474">
        <v>21244.33196984242</v>
      </c>
    </row>
    <row r="1475" spans="1:9">
      <c r="A1475" s="2">
        <v>45492</v>
      </c>
      <c r="B1475">
        <v>22734.88405341138</v>
      </c>
      <c r="C1475" t="s">
        <v>10</v>
      </c>
      <c r="E1475">
        <v>1.273488405341138</v>
      </c>
      <c r="F1475">
        <v>27232.76678424668</v>
      </c>
      <c r="G1475">
        <v>44012.70308554639</v>
      </c>
      <c r="H1475">
        <v>15638.68601234109</v>
      </c>
      <c r="I1475">
        <v>21102.5462894532</v>
      </c>
    </row>
    <row r="1476" spans="1:9">
      <c r="A1476" s="2">
        <v>45495</v>
      </c>
      <c r="B1476">
        <v>23005.59893600624</v>
      </c>
      <c r="C1476" t="s">
        <v>9</v>
      </c>
      <c r="E1476">
        <v>1.300559893600624</v>
      </c>
      <c r="F1476">
        <v>27638.47284665849</v>
      </c>
      <c r="G1476">
        <v>45932.75610245739</v>
      </c>
      <c r="H1476">
        <v>15770.25333674447</v>
      </c>
      <c r="I1476">
        <v>21321.70839343014</v>
      </c>
    </row>
    <row r="1477" spans="1:9">
      <c r="A1477" s="2">
        <v>45496</v>
      </c>
      <c r="B1477">
        <v>22895.99965856331</v>
      </c>
      <c r="C1477" t="s">
        <v>9</v>
      </c>
      <c r="E1477">
        <v>1.289599965856331</v>
      </c>
      <c r="F1477">
        <v>27541.05712145503</v>
      </c>
      <c r="G1477">
        <v>45437.2596309526</v>
      </c>
      <c r="H1477">
        <v>15672.1350033791</v>
      </c>
      <c r="I1477">
        <v>21286.15468075694</v>
      </c>
    </row>
    <row r="1478" spans="1:9">
      <c r="A1478" s="2">
        <v>45497</v>
      </c>
      <c r="B1478">
        <v>22569.65815158148</v>
      </c>
      <c r="C1478" t="s">
        <v>10</v>
      </c>
      <c r="E1478">
        <v>1.256965815158148</v>
      </c>
      <c r="F1478">
        <v>26553.15085176036</v>
      </c>
      <c r="G1478">
        <v>40538.01247156751</v>
      </c>
      <c r="H1478">
        <v>15848.30333338564</v>
      </c>
      <c r="I1478">
        <v>20798.90116843236</v>
      </c>
    </row>
    <row r="1479" spans="1:9">
      <c r="A1479" s="2">
        <v>45498</v>
      </c>
      <c r="B1479">
        <v>22349.72726628188</v>
      </c>
      <c r="C1479" t="s">
        <v>10</v>
      </c>
      <c r="E1479">
        <v>1.234972726628188</v>
      </c>
      <c r="F1479">
        <v>26260.33146066278</v>
      </c>
      <c r="G1479">
        <v>39187.78111514359</v>
      </c>
      <c r="H1479">
        <v>15716.73424581791</v>
      </c>
      <c r="I1479">
        <v>20693.92040719056</v>
      </c>
    </row>
    <row r="1480" spans="1:9">
      <c r="A1480" s="2">
        <v>45499</v>
      </c>
      <c r="B1480">
        <v>22574.03510204765</v>
      </c>
      <c r="C1480" t="s">
        <v>10</v>
      </c>
      <c r="E1480">
        <v>1.257403510204765</v>
      </c>
      <c r="F1480">
        <v>26529.6583248506</v>
      </c>
      <c r="G1480">
        <v>40308.85032143777</v>
      </c>
      <c r="H1480">
        <v>15870.59854669415</v>
      </c>
      <c r="I1480">
        <v>20926.04578819266</v>
      </c>
    </row>
    <row r="1481" spans="1:9">
      <c r="A1481" s="2">
        <v>45502</v>
      </c>
      <c r="B1481">
        <v>22645.84519186317</v>
      </c>
      <c r="C1481" t="s">
        <v>10</v>
      </c>
      <c r="E1481">
        <v>1.264584519186317</v>
      </c>
      <c r="F1481">
        <v>26582.94655234447</v>
      </c>
      <c r="G1481">
        <v>40544.20863150457</v>
      </c>
      <c r="H1481">
        <v>15941.95909776059</v>
      </c>
      <c r="I1481">
        <v>20941.52185086241</v>
      </c>
    </row>
    <row r="1482" spans="1:9">
      <c r="A1482" s="2">
        <v>45503</v>
      </c>
      <c r="B1482">
        <v>22536.94371590623</v>
      </c>
      <c r="C1482" t="s">
        <v>10</v>
      </c>
      <c r="E1482">
        <v>1.253694371590623</v>
      </c>
      <c r="F1482">
        <v>26217.92941272997</v>
      </c>
      <c r="G1482">
        <v>38890.47796502594</v>
      </c>
      <c r="H1482">
        <v>16024.46990022782</v>
      </c>
      <c r="I1482">
        <v>20831.94209546096</v>
      </c>
    </row>
    <row r="1483" spans="1:9">
      <c r="A1483" s="2">
        <v>45504</v>
      </c>
      <c r="B1483">
        <v>23025.01531665085</v>
      </c>
      <c r="C1483" t="s">
        <v>10</v>
      </c>
      <c r="E1483">
        <v>1.302501531665085</v>
      </c>
      <c r="F1483">
        <v>26993.8095967932</v>
      </c>
      <c r="G1483">
        <v>42290.83620745692</v>
      </c>
      <c r="H1483">
        <v>16231.85329203062</v>
      </c>
      <c r="I1483">
        <v>21160.2638606449</v>
      </c>
    </row>
    <row r="1484" spans="1:9">
      <c r="A1484" s="2">
        <v>45505</v>
      </c>
      <c r="B1484">
        <v>22926.70022826156</v>
      </c>
      <c r="C1484" t="s">
        <v>10</v>
      </c>
      <c r="E1484">
        <v>1.292670022826156</v>
      </c>
      <c r="F1484">
        <v>26339.98209581757</v>
      </c>
      <c r="G1484">
        <v>39243.52261269176</v>
      </c>
      <c r="H1484">
        <v>16523.97788921368</v>
      </c>
      <c r="I1484">
        <v>20871.67470809936</v>
      </c>
    </row>
    <row r="1485" spans="1:9">
      <c r="A1485" s="2">
        <v>45506</v>
      </c>
      <c r="B1485">
        <v>22663.38508318056</v>
      </c>
      <c r="C1485" t="s">
        <v>11</v>
      </c>
      <c r="E1485">
        <v>1.266338508318056</v>
      </c>
      <c r="F1485">
        <v>25714.80410378862</v>
      </c>
      <c r="G1485">
        <v>36382.01720200523</v>
      </c>
      <c r="H1485">
        <v>16550.73743467696</v>
      </c>
      <c r="I1485">
        <v>20490.23566247039</v>
      </c>
    </row>
    <row r="1486" spans="1:9">
      <c r="A1486" s="2">
        <v>45509</v>
      </c>
      <c r="B1486">
        <v>22025.46294706505</v>
      </c>
      <c r="C1486" t="s">
        <v>11</v>
      </c>
      <c r="E1486">
        <v>1.202546294706505</v>
      </c>
      <c r="F1486">
        <v>24948.08817083573</v>
      </c>
      <c r="G1486">
        <v>33210.81871551545</v>
      </c>
      <c r="H1486">
        <v>16113.66485877671</v>
      </c>
      <c r="I1486">
        <v>19874.99863858363</v>
      </c>
    </row>
    <row r="1487" spans="1:9">
      <c r="A1487" s="2">
        <v>45510</v>
      </c>
      <c r="B1487">
        <v>22223.89374915985</v>
      </c>
      <c r="C1487" t="s">
        <v>11</v>
      </c>
      <c r="E1487">
        <v>1.222389374915985</v>
      </c>
      <c r="F1487">
        <v>25186.46962147594</v>
      </c>
      <c r="G1487">
        <v>34040.78093162904</v>
      </c>
      <c r="H1487">
        <v>16249.6947521705</v>
      </c>
      <c r="I1487">
        <v>20073.24549734226</v>
      </c>
    </row>
    <row r="1488" spans="1:9">
      <c r="A1488" s="2">
        <v>45511</v>
      </c>
      <c r="B1488">
        <v>22162.47134474441</v>
      </c>
      <c r="C1488" t="s">
        <v>11</v>
      </c>
      <c r="E1488">
        <v>1.216247134474441</v>
      </c>
      <c r="F1488">
        <v>24913.70418237582</v>
      </c>
      <c r="G1488">
        <v>32944.49157670603</v>
      </c>
      <c r="H1488">
        <v>16341.12187679677</v>
      </c>
      <c r="I1488">
        <v>19933.96871283657</v>
      </c>
    </row>
    <row r="1489" spans="1:9">
      <c r="A1489" s="2">
        <v>45512</v>
      </c>
      <c r="B1489">
        <v>22517.29874625271</v>
      </c>
      <c r="C1489" t="s">
        <v>11</v>
      </c>
      <c r="E1489">
        <v>1.251729874625271</v>
      </c>
      <c r="F1489">
        <v>25675.83887010506</v>
      </c>
      <c r="G1489">
        <v>35960.84113110564</v>
      </c>
      <c r="H1489">
        <v>16358.96333693665</v>
      </c>
      <c r="I1489">
        <v>20399.05836664265</v>
      </c>
    </row>
    <row r="1490" spans="1:9">
      <c r="A1490" s="2">
        <v>45513</v>
      </c>
      <c r="B1490">
        <v>22614.99296433601</v>
      </c>
      <c r="C1490" t="s">
        <v>11</v>
      </c>
      <c r="E1490">
        <v>1.261499296433601</v>
      </c>
      <c r="F1490">
        <v>25809.92744571722</v>
      </c>
      <c r="G1490">
        <v>36450.14383686191</v>
      </c>
      <c r="H1490">
        <v>16414.71106761189</v>
      </c>
      <c r="I1490">
        <v>20486.47426352561</v>
      </c>
    </row>
    <row r="1491" spans="1:9">
      <c r="A1491" s="2">
        <v>45516</v>
      </c>
      <c r="B1491">
        <v>22659.43257859794</v>
      </c>
      <c r="C1491" t="s">
        <v>11</v>
      </c>
      <c r="E1491">
        <v>1.265943257859794</v>
      </c>
      <c r="F1491">
        <v>25865.51157781202</v>
      </c>
      <c r="G1491">
        <v>36697.89446680284</v>
      </c>
      <c r="H1491">
        <v>16443.7010159882</v>
      </c>
      <c r="I1491">
        <v>20496.92864466722</v>
      </c>
    </row>
    <row r="1492" spans="1:9">
      <c r="A1492" s="2">
        <v>45517</v>
      </c>
      <c r="B1492">
        <v>23012.44037750355</v>
      </c>
      <c r="C1492" t="s">
        <v>10</v>
      </c>
      <c r="E1492">
        <v>1.301244037750355</v>
      </c>
      <c r="F1492">
        <v>26507.30846825221</v>
      </c>
      <c r="G1492">
        <v>39367.39792766223</v>
      </c>
      <c r="H1492">
        <v>16539.58718327617</v>
      </c>
      <c r="I1492">
        <v>20837.37868483548</v>
      </c>
    </row>
    <row r="1493" spans="1:9">
      <c r="A1493" s="2">
        <v>45518</v>
      </c>
      <c r="B1493">
        <v>23008.83308708758</v>
      </c>
      <c r="C1493" t="s">
        <v>10</v>
      </c>
      <c r="E1493">
        <v>1.300883308708758</v>
      </c>
      <c r="F1493">
        <v>26515.90226453839</v>
      </c>
      <c r="G1493">
        <v>39435.52695670744</v>
      </c>
      <c r="H1493">
        <v>16528.43869503974</v>
      </c>
      <c r="I1493">
        <v>20903.87933650012</v>
      </c>
    </row>
    <row r="1494" spans="1:9">
      <c r="A1494" s="2">
        <v>45519</v>
      </c>
      <c r="B1494">
        <v>23308.70125644061</v>
      </c>
      <c r="C1494" t="s">
        <v>10</v>
      </c>
      <c r="E1494">
        <v>1.330870125644061</v>
      </c>
      <c r="F1494">
        <v>27185.7782091011</v>
      </c>
      <c r="G1494">
        <v>42402.32399093033</v>
      </c>
      <c r="H1494">
        <v>16526.21005529107</v>
      </c>
      <c r="I1494">
        <v>21262.73313282911</v>
      </c>
    </row>
    <row r="1495" spans="1:9">
      <c r="A1495" s="2">
        <v>45520</v>
      </c>
      <c r="B1495">
        <v>23373.75657635182</v>
      </c>
      <c r="C1495" t="s">
        <v>10</v>
      </c>
      <c r="E1495">
        <v>1.337375657635182</v>
      </c>
      <c r="F1495">
        <v>27220.73089172213</v>
      </c>
      <c r="G1495">
        <v>42513.81656278083</v>
      </c>
      <c r="H1495">
        <v>16599.79924610618</v>
      </c>
      <c r="I1495">
        <v>21307.48613040865</v>
      </c>
    </row>
    <row r="1496" spans="1:9">
      <c r="A1496" s="2">
        <v>45523</v>
      </c>
      <c r="B1496">
        <v>23607.86824324669</v>
      </c>
      <c r="C1496" t="s">
        <v>9</v>
      </c>
      <c r="E1496">
        <v>1.360786824324669</v>
      </c>
      <c r="F1496">
        <v>27578.30394801396</v>
      </c>
      <c r="G1496">
        <v>44161.34867513388</v>
      </c>
      <c r="H1496">
        <v>16709.06606770798</v>
      </c>
      <c r="I1496">
        <v>21512.4259713641</v>
      </c>
    </row>
    <row r="1497" spans="1:9">
      <c r="A1497" s="2">
        <v>45524</v>
      </c>
      <c r="B1497">
        <v>23557.91185100908</v>
      </c>
      <c r="C1497" t="s">
        <v>9</v>
      </c>
      <c r="E1497">
        <v>1.355791185100908</v>
      </c>
      <c r="F1497">
        <v>27520.42743264429</v>
      </c>
      <c r="G1497">
        <v>43888.82298219885</v>
      </c>
      <c r="H1497">
        <v>16673.38491059258</v>
      </c>
      <c r="I1497">
        <v>21476.87614845195</v>
      </c>
    </row>
    <row r="1498" spans="1:9">
      <c r="A1498" s="2">
        <v>45525</v>
      </c>
      <c r="B1498">
        <v>23694.88725989267</v>
      </c>
      <c r="C1498" t="s">
        <v>9</v>
      </c>
      <c r="E1498">
        <v>1.369488725989267</v>
      </c>
      <c r="F1498">
        <v>27648.78681073233</v>
      </c>
      <c r="G1498">
        <v>44489.61586561707</v>
      </c>
      <c r="H1498">
        <v>16791.57510701085</v>
      </c>
      <c r="I1498">
        <v>21552.1585840025</v>
      </c>
    </row>
    <row r="1499" spans="1:9">
      <c r="A1499" s="2">
        <v>45526</v>
      </c>
      <c r="B1499">
        <v>23484.22039570632</v>
      </c>
      <c r="C1499" t="s">
        <v>10</v>
      </c>
      <c r="E1499">
        <v>1.348422039570632</v>
      </c>
      <c r="F1499">
        <v>27210.41692764828</v>
      </c>
      <c r="G1499">
        <v>42352.77865331923</v>
      </c>
      <c r="H1499">
        <v>16771.5050071223</v>
      </c>
      <c r="I1499">
        <v>21377.75077419211</v>
      </c>
    </row>
    <row r="1500" spans="1:9">
      <c r="A1500" s="2">
        <v>45527</v>
      </c>
      <c r="B1500">
        <v>23648.37586979378</v>
      </c>
      <c r="C1500" t="s">
        <v>9</v>
      </c>
      <c r="E1500">
        <v>1.364837586979379</v>
      </c>
      <c r="F1500">
        <v>27505.52870202072</v>
      </c>
      <c r="G1500">
        <v>43684.43110668612</v>
      </c>
      <c r="H1500">
        <v>16818.33288930978</v>
      </c>
      <c r="I1500">
        <v>21609.03726339232</v>
      </c>
    </row>
    <row r="1501" spans="1:9">
      <c r="A1501" s="2">
        <v>45530</v>
      </c>
      <c r="B1501">
        <v>23601.49378343394</v>
      </c>
      <c r="C1501" t="s">
        <v>10</v>
      </c>
      <c r="E1501">
        <v>1.360149378343394</v>
      </c>
      <c r="F1501">
        <v>27238.4959817708</v>
      </c>
      <c r="G1501">
        <v>42402.32399093033</v>
      </c>
      <c r="H1501">
        <v>16927.60323724029</v>
      </c>
      <c r="I1501">
        <v>21555.92516929537</v>
      </c>
    </row>
    <row r="1502" spans="1:9">
      <c r="A1502" s="2">
        <v>45531</v>
      </c>
      <c r="B1502">
        <v>23548.40750420371</v>
      </c>
      <c r="C1502" t="s">
        <v>10</v>
      </c>
      <c r="E1502">
        <v>1.354840750420371</v>
      </c>
      <c r="F1502">
        <v>27319.86678471325</v>
      </c>
      <c r="G1502">
        <v>42761.56719272176</v>
      </c>
      <c r="H1502">
        <v>16793.80374675952</v>
      </c>
      <c r="I1502">
        <v>21584.78201001069</v>
      </c>
    </row>
    <row r="1503" spans="1:9">
      <c r="A1503" s="2">
        <v>45532</v>
      </c>
      <c r="B1503">
        <v>23408.94073740391</v>
      </c>
      <c r="C1503" t="s">
        <v>10</v>
      </c>
      <c r="E1503">
        <v>1.340894073740391</v>
      </c>
      <c r="F1503">
        <v>27009.85627971724</v>
      </c>
      <c r="G1503">
        <v>41312.22121919024</v>
      </c>
      <c r="H1503">
        <v>16793.80374675952</v>
      </c>
      <c r="I1503">
        <v>21461.4000857822</v>
      </c>
    </row>
    <row r="1504" spans="1:9">
      <c r="A1504" s="2">
        <v>45533</v>
      </c>
      <c r="B1504">
        <v>23452.44275980707</v>
      </c>
      <c r="C1504" t="s">
        <v>10</v>
      </c>
      <c r="E1504">
        <v>1.345244275980706</v>
      </c>
      <c r="F1504">
        <v>26970.31706988345</v>
      </c>
      <c r="G1504">
        <v>41095.45138893461</v>
      </c>
      <c r="H1504">
        <v>16885.23263455016</v>
      </c>
      <c r="I1504">
        <v>21464.74787346763</v>
      </c>
    </row>
    <row r="1505" spans="1:9">
      <c r="A1505" s="2">
        <v>45534</v>
      </c>
      <c r="B1505">
        <v>23682.27367606254</v>
      </c>
      <c r="C1505" t="s">
        <v>10</v>
      </c>
      <c r="E1505">
        <v>1.368227367606254</v>
      </c>
      <c r="F1505">
        <v>27291.78949125377</v>
      </c>
      <c r="G1505">
        <v>42495.23287134672</v>
      </c>
      <c r="H1505">
        <v>17012.34091629183</v>
      </c>
      <c r="I1505">
        <v>21666.75872434508</v>
      </c>
    </row>
    <row r="1506" spans="1:9">
      <c r="A1506" s="2">
        <v>45538</v>
      </c>
      <c r="B1506">
        <v>23293.05965121709</v>
      </c>
      <c r="C1506" t="s">
        <v>10</v>
      </c>
      <c r="E1506">
        <v>1.329305965121709</v>
      </c>
      <c r="F1506">
        <v>26463.18449186868</v>
      </c>
      <c r="G1506">
        <v>38617.95466627945</v>
      </c>
      <c r="H1506">
        <v>16987.81177374158</v>
      </c>
      <c r="I1506">
        <v>21228.43710956524</v>
      </c>
    </row>
    <row r="1507" spans="1:9">
      <c r="A1507" s="2">
        <v>45539</v>
      </c>
      <c r="B1507">
        <v>23359.28950761822</v>
      </c>
      <c r="C1507" t="s">
        <v>10</v>
      </c>
      <c r="E1507">
        <v>1.335928950761823</v>
      </c>
      <c r="F1507">
        <v>26394.42003627494</v>
      </c>
      <c r="G1507">
        <v>38289.68747579625</v>
      </c>
      <c r="H1507">
        <v>17132.75798929442</v>
      </c>
      <c r="I1507">
        <v>21175.73992331466</v>
      </c>
    </row>
    <row r="1508" spans="1:9">
      <c r="A1508" s="2">
        <v>45540</v>
      </c>
      <c r="B1508">
        <v>23341.97135457001</v>
      </c>
      <c r="C1508" t="s">
        <v>10</v>
      </c>
      <c r="E1508">
        <v>1.334197135457001</v>
      </c>
      <c r="F1508">
        <v>26419.06051548516</v>
      </c>
      <c r="G1508">
        <v>38413.56039657818</v>
      </c>
      <c r="H1508">
        <v>17090.38738660429</v>
      </c>
      <c r="I1508">
        <v>21123.45764491045</v>
      </c>
    </row>
    <row r="1509" spans="1:9">
      <c r="A1509" s="2">
        <v>45541</v>
      </c>
      <c r="B1509">
        <v>22914.47207509074</v>
      </c>
      <c r="C1509" t="s">
        <v>11</v>
      </c>
      <c r="E1509">
        <v>1.291447207509074</v>
      </c>
      <c r="F1509">
        <v>25711.36552887633</v>
      </c>
      <c r="G1509">
        <v>35298.11059020219</v>
      </c>
      <c r="H1509">
        <v>16927.60323724029</v>
      </c>
      <c r="I1509">
        <v>20771.71303521167</v>
      </c>
    </row>
    <row r="1510" spans="1:9">
      <c r="A1510" s="2">
        <v>45544</v>
      </c>
      <c r="B1510">
        <v>23178.32272394375</v>
      </c>
      <c r="C1510" t="s">
        <v>10</v>
      </c>
      <c r="E1510">
        <v>1.317832272394375</v>
      </c>
      <c r="F1510">
        <v>26042.00396202003</v>
      </c>
      <c r="G1510">
        <v>36611.18653470059</v>
      </c>
      <c r="H1510">
        <v>17099.30899825641</v>
      </c>
      <c r="I1510">
        <v>21005.51360664351</v>
      </c>
    </row>
    <row r="1511" spans="1:9">
      <c r="A1511" s="2">
        <v>45545</v>
      </c>
      <c r="B1511">
        <v>23340.41246794485</v>
      </c>
      <c r="C1511" t="s">
        <v>10</v>
      </c>
      <c r="E1511">
        <v>1.334041246794485</v>
      </c>
      <c r="F1511">
        <v>26282.67955659814</v>
      </c>
      <c r="G1511">
        <v>37595.99050033872</v>
      </c>
      <c r="H1511">
        <v>17179.58763464625</v>
      </c>
      <c r="I1511">
        <v>21092.09061172457</v>
      </c>
    </row>
    <row r="1512" spans="1:9">
      <c r="A1512" s="2">
        <v>45546</v>
      </c>
      <c r="B1512">
        <v>23633.0484545335</v>
      </c>
      <c r="C1512" t="s">
        <v>10</v>
      </c>
      <c r="E1512">
        <v>1.36330484545335</v>
      </c>
      <c r="F1512">
        <v>26853.41608684365</v>
      </c>
      <c r="G1512">
        <v>39992.96587407454</v>
      </c>
      <c r="H1512">
        <v>17233.10319924409</v>
      </c>
      <c r="I1512">
        <v>21307.90363142906</v>
      </c>
    </row>
    <row r="1513" spans="1:9">
      <c r="A1513" s="2">
        <v>45547</v>
      </c>
      <c r="B1513">
        <v>23777.0485445072</v>
      </c>
      <c r="C1513" t="s">
        <v>10</v>
      </c>
      <c r="E1513">
        <v>1.37770485445072</v>
      </c>
      <c r="F1513">
        <v>27117.01199284431</v>
      </c>
      <c r="G1513">
        <v>41175.97273785395</v>
      </c>
      <c r="H1513">
        <v>17271.01475927253</v>
      </c>
      <c r="I1513">
        <v>21491.09841147345</v>
      </c>
    </row>
    <row r="1514" spans="1:9">
      <c r="A1514" s="2">
        <v>45548</v>
      </c>
      <c r="B1514">
        <v>23994.64103477853</v>
      </c>
      <c r="C1514" t="s">
        <v>10</v>
      </c>
      <c r="E1514">
        <v>1.399464103477853</v>
      </c>
      <c r="F1514">
        <v>27238.4959817708</v>
      </c>
      <c r="G1514">
        <v>41714.81838703278</v>
      </c>
      <c r="H1514">
        <v>17514.07930819072</v>
      </c>
      <c r="I1514">
        <v>21605.27586444753</v>
      </c>
    </row>
    <row r="1515" spans="1:9">
      <c r="A1515" s="2">
        <v>45551</v>
      </c>
      <c r="B1515">
        <v>24030.19575607248</v>
      </c>
      <c r="C1515" t="s">
        <v>10</v>
      </c>
      <c r="E1515">
        <v>1.403019575607248</v>
      </c>
      <c r="F1515">
        <v>27118.15818448175</v>
      </c>
      <c r="G1515">
        <v>41157.38425804277</v>
      </c>
      <c r="H1515">
        <v>17647.87703550713</v>
      </c>
      <c r="I1515">
        <v>21637.89669728168</v>
      </c>
    </row>
    <row r="1516" spans="1:9">
      <c r="A1516" s="2">
        <v>45552</v>
      </c>
      <c r="B1516">
        <v>24027.67193524312</v>
      </c>
      <c r="C1516" t="s">
        <v>10</v>
      </c>
      <c r="E1516">
        <v>1.402767193524312</v>
      </c>
      <c r="F1516">
        <v>27132.48646028116</v>
      </c>
      <c r="G1516">
        <v>41182.16410941394</v>
      </c>
      <c r="H1516">
        <v>17634.49638119332</v>
      </c>
      <c r="I1516">
        <v>21647.93746716393</v>
      </c>
    </row>
    <row r="1517" spans="1:9">
      <c r="A1517" s="2">
        <v>45553</v>
      </c>
      <c r="B1517">
        <v>23885.13374942176</v>
      </c>
      <c r="C1517" t="s">
        <v>10</v>
      </c>
      <c r="E1517">
        <v>1.388513374942176</v>
      </c>
      <c r="F1517">
        <v>27015.01326175416</v>
      </c>
      <c r="G1517">
        <v>40643.30888348095</v>
      </c>
      <c r="H1517">
        <v>17500.70218020562</v>
      </c>
      <c r="I1517">
        <v>21577.67023020643</v>
      </c>
    </row>
    <row r="1518" spans="1:9">
      <c r="A1518" s="2">
        <v>45554</v>
      </c>
      <c r="B1518">
        <v>24123.65741867413</v>
      </c>
      <c r="C1518" t="s">
        <v>9</v>
      </c>
      <c r="E1518">
        <v>1.412365741867413</v>
      </c>
      <c r="F1518">
        <v>27698.0642478267</v>
      </c>
      <c r="G1518">
        <v>43715.40232961727</v>
      </c>
      <c r="H1518">
        <v>17398.12127784984</v>
      </c>
      <c r="I1518">
        <v>21954.09148406832</v>
      </c>
    </row>
    <row r="1519" spans="1:9">
      <c r="A1519" s="2">
        <v>45555</v>
      </c>
      <c r="B1519">
        <v>24407.88398280364</v>
      </c>
      <c r="C1519" t="s">
        <v>9</v>
      </c>
      <c r="E1519">
        <v>1.440788398280364</v>
      </c>
      <c r="F1519">
        <v>27645.346475157</v>
      </c>
      <c r="G1519">
        <v>43436.68047674518</v>
      </c>
      <c r="H1519">
        <v>17857.49435655168</v>
      </c>
      <c r="I1519">
        <v>21911.01367691852</v>
      </c>
    </row>
    <row r="1520" spans="1:9">
      <c r="A1520" s="2">
        <v>45558</v>
      </c>
      <c r="B1520">
        <v>24559.59628694309</v>
      </c>
      <c r="C1520" t="s">
        <v>9</v>
      </c>
      <c r="E1520">
        <v>1.455959628694309</v>
      </c>
      <c r="F1520">
        <v>27718.62879210505</v>
      </c>
      <c r="G1520">
        <v>43758.75629566841</v>
      </c>
      <c r="H1520">
        <v>18034.63066379083</v>
      </c>
      <c r="I1520">
        <v>21964.9672559914</v>
      </c>
    </row>
    <row r="1521" spans="1:9">
      <c r="A1521" s="2">
        <v>45559</v>
      </c>
      <c r="B1521">
        <v>24533.96098837806</v>
      </c>
      <c r="C1521" t="s">
        <v>9</v>
      </c>
      <c r="E1521">
        <v>1.453396098837806</v>
      </c>
      <c r="F1521">
        <v>27852.33002184895</v>
      </c>
      <c r="G1521">
        <v>44378.12808214365</v>
      </c>
      <c r="H1521">
        <v>17906.66195784239</v>
      </c>
      <c r="I1521">
        <v>22028.12141655762</v>
      </c>
    </row>
    <row r="1522" spans="1:9">
      <c r="A1522" s="2">
        <v>45560</v>
      </c>
      <c r="B1522">
        <v>24608.78659058532</v>
      </c>
      <c r="C1522" t="s">
        <v>9</v>
      </c>
      <c r="E1522">
        <v>1.460878659058532</v>
      </c>
      <c r="F1522">
        <v>27878.15366662039</v>
      </c>
      <c r="G1522">
        <v>44533.46782288416</v>
      </c>
      <c r="H1522">
        <v>18000.95246138626</v>
      </c>
      <c r="I1522">
        <v>21983.36841897809</v>
      </c>
    </row>
    <row r="1523" spans="1:9">
      <c r="A1523" s="2">
        <v>45561</v>
      </c>
      <c r="B1523">
        <v>24620.24027858012</v>
      </c>
      <c r="C1523" t="s">
        <v>9</v>
      </c>
      <c r="E1523">
        <v>1.462024027858012</v>
      </c>
      <c r="F1523">
        <v>28087.60566289095</v>
      </c>
      <c r="G1523">
        <v>45477.95125934916</v>
      </c>
      <c r="H1523">
        <v>17877.47453505797</v>
      </c>
      <c r="I1523">
        <v>22070.78431586105</v>
      </c>
    </row>
    <row r="1524" spans="1:9">
      <c r="A1524" s="2">
        <v>45562</v>
      </c>
      <c r="B1524">
        <v>24668.91489838852</v>
      </c>
      <c r="C1524" t="s">
        <v>9</v>
      </c>
      <c r="E1524">
        <v>1.466891489838853</v>
      </c>
      <c r="F1524">
        <v>27931.51936328791</v>
      </c>
      <c r="G1524">
        <v>44695.02766544711</v>
      </c>
      <c r="H1524">
        <v>18054.8347641706</v>
      </c>
      <c r="I1524">
        <v>22042.2127242901</v>
      </c>
    </row>
    <row r="1525" spans="1:9">
      <c r="A1525" s="2">
        <v>45565</v>
      </c>
      <c r="B1525">
        <v>24668.91489838852</v>
      </c>
      <c r="C1525" t="s">
        <v>9</v>
      </c>
      <c r="D1525" t="s">
        <v>3</v>
      </c>
      <c r="E1525">
        <v>1.466891489838853</v>
      </c>
      <c r="F1525">
        <v>28007.26660848849</v>
      </c>
      <c r="G1525">
        <v>45042.99423922326</v>
      </c>
      <c r="H1525">
        <v>18135.6582183471</v>
      </c>
      <c r="I1525">
        <v>22138.28722929208</v>
      </c>
    </row>
    <row r="1526" spans="1:9">
      <c r="A1526" s="2">
        <v>45566</v>
      </c>
      <c r="B1526">
        <v>24596.31641017617</v>
      </c>
      <c r="C1526" t="s">
        <v>9</v>
      </c>
      <c r="E1526">
        <v>1.459631641017617</v>
      </c>
      <c r="F1526">
        <v>27617.05790213302</v>
      </c>
      <c r="G1526">
        <v>43135.39579108838</v>
      </c>
      <c r="H1526">
        <v>18281.58827961177</v>
      </c>
      <c r="I1526">
        <v>21931.45307470053</v>
      </c>
    </row>
    <row r="1527" spans="1:9">
      <c r="A1527" s="2">
        <v>45567</v>
      </c>
      <c r="B1527">
        <v>24619.60894704082</v>
      </c>
      <c r="C1527" t="s">
        <v>9</v>
      </c>
      <c r="E1527">
        <v>1.461960894704082</v>
      </c>
      <c r="F1527">
        <v>27656.07947703378</v>
      </c>
      <c r="G1527">
        <v>43296.95084527425</v>
      </c>
      <c r="H1527">
        <v>18290.56807568771</v>
      </c>
      <c r="I1527">
        <v>21935.22873610253</v>
      </c>
    </row>
    <row r="1528" spans="1:9">
      <c r="A1528" s="2">
        <v>45568</v>
      </c>
      <c r="B1528">
        <v>24605.92959169424</v>
      </c>
      <c r="C1528" t="s">
        <v>9</v>
      </c>
      <c r="E1528">
        <v>1.460592959169424</v>
      </c>
      <c r="F1528">
        <v>27635.41985695141</v>
      </c>
      <c r="G1528">
        <v>43197.52498365667</v>
      </c>
      <c r="H1528">
        <v>18283.83278783967</v>
      </c>
      <c r="I1528">
        <v>21893.6912743324</v>
      </c>
    </row>
    <row r="1529" spans="1:9">
      <c r="A1529" s="2">
        <v>45569</v>
      </c>
      <c r="B1529">
        <v>24730.88678911904</v>
      </c>
      <c r="C1529" t="s">
        <v>9</v>
      </c>
      <c r="E1529">
        <v>1.473088678911904</v>
      </c>
      <c r="F1529">
        <v>27964.22896119912</v>
      </c>
      <c r="G1529">
        <v>44719.8841308515</v>
      </c>
      <c r="H1529">
        <v>18254.64536505525</v>
      </c>
      <c r="I1529">
        <v>22095.4972644607</v>
      </c>
    </row>
    <row r="1530" spans="1:9">
      <c r="A1530" s="2">
        <v>45572</v>
      </c>
      <c r="B1530">
        <v>24313.43371875797</v>
      </c>
      <c r="C1530" t="s">
        <v>9</v>
      </c>
      <c r="E1530">
        <v>1.431343371875796</v>
      </c>
      <c r="F1530">
        <v>27664.68559796122</v>
      </c>
      <c r="G1530">
        <v>43247.23791446546</v>
      </c>
      <c r="H1530">
        <v>17834.81829974182</v>
      </c>
      <c r="I1530">
        <v>21896.6267473455</v>
      </c>
    </row>
    <row r="1531" spans="1:9">
      <c r="A1531" s="2">
        <v>45573</v>
      </c>
      <c r="B1531">
        <v>24501.50064513919</v>
      </c>
      <c r="C1531" t="s">
        <v>9</v>
      </c>
      <c r="E1531">
        <v>1.450150064513919</v>
      </c>
      <c r="F1531">
        <v>28077.849829</v>
      </c>
      <c r="G1531">
        <v>45123.76937212765</v>
      </c>
      <c r="H1531">
        <v>17843.79985898211</v>
      </c>
      <c r="I1531">
        <v>22103.88358930554</v>
      </c>
    </row>
    <row r="1532" spans="1:9">
      <c r="A1532" s="2">
        <v>45574</v>
      </c>
      <c r="B1532">
        <v>24494.96519619028</v>
      </c>
      <c r="C1532" t="s">
        <v>9</v>
      </c>
      <c r="E1532">
        <v>1.449496519619028</v>
      </c>
      <c r="F1532">
        <v>28298.77430562311</v>
      </c>
      <c r="G1532">
        <v>46211.17628757365</v>
      </c>
      <c r="H1532">
        <v>17691.1345098694</v>
      </c>
      <c r="I1532">
        <v>22254.92301125593</v>
      </c>
    </row>
    <row r="1533" spans="1:9">
      <c r="A1533" s="2">
        <v>45575</v>
      </c>
      <c r="B1533">
        <v>24444.16684655159</v>
      </c>
      <c r="C1533" t="s">
        <v>9</v>
      </c>
      <c r="E1533">
        <v>1.44441668465516</v>
      </c>
      <c r="F1533">
        <v>28266.64044452516</v>
      </c>
      <c r="G1533">
        <v>46049.6164450107</v>
      </c>
      <c r="H1533">
        <v>17637.25220708506</v>
      </c>
      <c r="I1533">
        <v>22217.58649143034</v>
      </c>
    </row>
    <row r="1534" spans="1:9">
      <c r="A1534" s="2">
        <v>45576</v>
      </c>
      <c r="B1534">
        <v>24568.98307852825</v>
      </c>
      <c r="C1534" t="s">
        <v>9</v>
      </c>
      <c r="E1534">
        <v>1.456898307852825</v>
      </c>
      <c r="F1534">
        <v>28310.82428345196</v>
      </c>
      <c r="G1534">
        <v>46167.67388183315</v>
      </c>
      <c r="H1534">
        <v>17792.16206442567</v>
      </c>
      <c r="I1534">
        <v>22349.73982684858</v>
      </c>
    </row>
    <row r="1535" spans="1:9">
      <c r="A1535" s="2">
        <v>45579</v>
      </c>
      <c r="B1535">
        <v>24826.30313066493</v>
      </c>
      <c r="C1535" t="s">
        <v>9</v>
      </c>
      <c r="E1535">
        <v>1.482630313066493</v>
      </c>
      <c r="F1535">
        <v>28548.39758975794</v>
      </c>
      <c r="G1535">
        <v>47348.26740356597</v>
      </c>
      <c r="H1535">
        <v>18016.6693084746</v>
      </c>
      <c r="I1535">
        <v>22532.66491679283</v>
      </c>
    </row>
    <row r="1536" spans="1:9">
      <c r="A1536" s="2">
        <v>45580</v>
      </c>
      <c r="B1536">
        <v>24713.21436952577</v>
      </c>
      <c r="C1536" t="s">
        <v>9</v>
      </c>
      <c r="E1536">
        <v>1.471321436952577</v>
      </c>
      <c r="F1536">
        <v>28166.79500432991</v>
      </c>
      <c r="G1536">
        <v>45459.31489576721</v>
      </c>
      <c r="H1536">
        <v>18097.4927626511</v>
      </c>
      <c r="I1536">
        <v>22361.06940422863</v>
      </c>
    </row>
    <row r="1537" spans="1:9">
      <c r="A1537" s="2">
        <v>45581</v>
      </c>
      <c r="B1537">
        <v>24959.03726420985</v>
      </c>
      <c r="C1537" t="s">
        <v>9</v>
      </c>
      <c r="E1537">
        <v>1.495903726420985</v>
      </c>
      <c r="F1537">
        <v>28170.23886123132</v>
      </c>
      <c r="G1537">
        <v>45434.45843036281</v>
      </c>
      <c r="H1537">
        <v>18456.70223733215</v>
      </c>
      <c r="I1537">
        <v>22455.04343825834</v>
      </c>
    </row>
    <row r="1538" spans="1:9">
      <c r="A1538" s="2">
        <v>45582</v>
      </c>
      <c r="B1538">
        <v>24856.16453261934</v>
      </c>
      <c r="C1538" t="s">
        <v>9</v>
      </c>
      <c r="E1538">
        <v>1.485616453261934</v>
      </c>
      <c r="F1538">
        <v>28189.74876835018</v>
      </c>
      <c r="G1538">
        <v>45571.16180752136</v>
      </c>
      <c r="H1538">
        <v>18292.8125839156</v>
      </c>
      <c r="I1538">
        <v>22458.40159863993</v>
      </c>
    </row>
    <row r="1539" spans="1:9">
      <c r="A1539" s="2">
        <v>45583</v>
      </c>
      <c r="B1539">
        <v>25009.30494384441</v>
      </c>
      <c r="C1539" t="s">
        <v>9</v>
      </c>
      <c r="E1539">
        <v>1.500930494384441</v>
      </c>
      <c r="F1539">
        <v>28374.52331148673</v>
      </c>
      <c r="G1539">
        <v>46378.93707845073</v>
      </c>
      <c r="H1539">
        <v>18398.33091809202</v>
      </c>
      <c r="I1539">
        <v>22544.82949621371</v>
      </c>
    </row>
    <row r="1540" spans="1:9">
      <c r="A1540" s="2">
        <v>45586</v>
      </c>
      <c r="B1540">
        <v>24984.45239903859</v>
      </c>
      <c r="C1540" t="s">
        <v>9</v>
      </c>
      <c r="E1540">
        <v>1.498445239903859</v>
      </c>
      <c r="F1540">
        <v>28429.03872111775</v>
      </c>
      <c r="G1540">
        <v>46633.70268080881</v>
      </c>
      <c r="H1540">
        <v>18326.48902315581</v>
      </c>
      <c r="I1540">
        <v>22510.0109483808</v>
      </c>
    </row>
    <row r="1541" spans="1:9">
      <c r="A1541" s="2">
        <v>45587</v>
      </c>
      <c r="B1541">
        <v>24953.8170312578</v>
      </c>
      <c r="C1541" t="s">
        <v>9</v>
      </c>
      <c r="E1541">
        <v>1.49538170312578</v>
      </c>
      <c r="F1541">
        <v>28460.02462991523</v>
      </c>
      <c r="G1541">
        <v>46770.4012695903</v>
      </c>
      <c r="H1541">
        <v>18261.38065290329</v>
      </c>
      <c r="I1541">
        <v>22494.48561540429</v>
      </c>
    </row>
    <row r="1542" spans="1:9">
      <c r="A1542" s="2">
        <v>45588</v>
      </c>
      <c r="B1542">
        <v>24880.85100251192</v>
      </c>
      <c r="C1542" t="s">
        <v>9</v>
      </c>
      <c r="E1542">
        <v>1.488085100251192</v>
      </c>
      <c r="F1542">
        <v>28023.90663485618</v>
      </c>
      <c r="G1542">
        <v>44608.03721909734</v>
      </c>
      <c r="H1542">
        <v>18436.49813695238</v>
      </c>
      <c r="I1542">
        <v>22289.32924441651</v>
      </c>
    </row>
    <row r="1543" spans="1:9">
      <c r="A1543" s="2">
        <v>45589</v>
      </c>
      <c r="B1543">
        <v>24899.99937120835</v>
      </c>
      <c r="C1543" t="s">
        <v>9</v>
      </c>
      <c r="E1543">
        <v>1.489999937120834</v>
      </c>
      <c r="F1543">
        <v>28251.14837045794</v>
      </c>
      <c r="G1543">
        <v>45670.57809238479</v>
      </c>
      <c r="H1543">
        <v>18317.50570075116</v>
      </c>
      <c r="I1543">
        <v>22339.67053205189</v>
      </c>
    </row>
    <row r="1544" spans="1:9">
      <c r="A1544" s="2">
        <v>45590</v>
      </c>
      <c r="B1544">
        <v>24791.0600185657</v>
      </c>
      <c r="C1544" t="s">
        <v>9</v>
      </c>
      <c r="E1544">
        <v>1.47910600185657</v>
      </c>
      <c r="F1544">
        <v>28423.30072027845</v>
      </c>
      <c r="G1544">
        <v>46441.07105939611</v>
      </c>
      <c r="H1544">
        <v>18045.85496809466</v>
      </c>
      <c r="I1544">
        <v>22330.86151983856</v>
      </c>
    </row>
    <row r="1545" spans="1:9">
      <c r="A1545" s="2">
        <v>45593</v>
      </c>
      <c r="B1545">
        <v>24889.27743145697</v>
      </c>
      <c r="C1545" t="s">
        <v>9</v>
      </c>
      <c r="E1545">
        <v>1.488927743145697</v>
      </c>
      <c r="F1545">
        <v>28427.89076881728</v>
      </c>
      <c r="G1545">
        <v>46484.5734651366</v>
      </c>
      <c r="H1545">
        <v>18187.29424973918</v>
      </c>
      <c r="I1545">
        <v>22400.5063950265</v>
      </c>
    </row>
    <row r="1546" spans="1:9">
      <c r="A1546" s="2">
        <v>45594</v>
      </c>
      <c r="B1546">
        <v>24745.41415746821</v>
      </c>
      <c r="C1546" t="s">
        <v>9</v>
      </c>
      <c r="E1546">
        <v>1.474541415746821</v>
      </c>
      <c r="F1546">
        <v>28701.03651113351</v>
      </c>
      <c r="G1546">
        <v>47770.79858517823</v>
      </c>
      <c r="H1546">
        <v>17798.89735227371</v>
      </c>
      <c r="I1546">
        <v>22436.1703175964</v>
      </c>
    </row>
    <row r="1547" spans="1:9">
      <c r="A1547" s="2">
        <v>45595</v>
      </c>
      <c r="B1547">
        <v>24620.87384065996</v>
      </c>
      <c r="C1547" t="s">
        <v>9</v>
      </c>
      <c r="E1547">
        <v>1.462087384065996</v>
      </c>
      <c r="F1547">
        <v>28484.12634623597</v>
      </c>
      <c r="G1547">
        <v>46708.25771189078</v>
      </c>
      <c r="H1547">
        <v>17756.23935379321</v>
      </c>
      <c r="I1547">
        <v>22368.61813385861</v>
      </c>
    </row>
    <row r="1548" spans="1:9">
      <c r="A1548" s="2">
        <v>45596</v>
      </c>
      <c r="B1548">
        <v>24429.42551055782</v>
      </c>
      <c r="C1548" t="s">
        <v>9</v>
      </c>
      <c r="E1548">
        <v>1.442942551055782</v>
      </c>
      <c r="F1548">
        <v>27765.10853563278</v>
      </c>
      <c r="G1548">
        <v>43154.03694304739</v>
      </c>
      <c r="H1548">
        <v>17940.33663391824</v>
      </c>
      <c r="I1548">
        <v>21928.51241533935</v>
      </c>
    </row>
    <row r="1549" spans="1:9">
      <c r="A1549" s="2">
        <v>45597</v>
      </c>
      <c r="B1549">
        <v>24248.10604956791</v>
      </c>
      <c r="C1549" t="s">
        <v>9</v>
      </c>
      <c r="E1549">
        <v>1.424810604956791</v>
      </c>
      <c r="F1549">
        <v>27970.54093818867</v>
      </c>
      <c r="G1549">
        <v>44073.65912573093</v>
      </c>
      <c r="H1549">
        <v>17540.71366898458</v>
      </c>
      <c r="I1549">
        <v>22023.7519183005</v>
      </c>
    </row>
    <row r="1550" spans="1:9">
      <c r="A1550" s="2">
        <v>45600</v>
      </c>
      <c r="B1550">
        <v>24070.21686929387</v>
      </c>
      <c r="C1550" t="s">
        <v>9</v>
      </c>
      <c r="E1550">
        <v>1.407021686929387</v>
      </c>
      <c r="F1550">
        <v>27889.05569214877</v>
      </c>
      <c r="G1550">
        <v>43663.55857100942</v>
      </c>
      <c r="H1550">
        <v>17331.923272024</v>
      </c>
      <c r="I1550">
        <v>21975.92341630972</v>
      </c>
    </row>
    <row r="1551" spans="1:9">
      <c r="A1551" s="2">
        <v>45601</v>
      </c>
      <c r="B1551">
        <v>24404.02554566677</v>
      </c>
      <c r="C1551" t="s">
        <v>9</v>
      </c>
      <c r="E1551">
        <v>1.440402554566677</v>
      </c>
      <c r="F1551">
        <v>28244.83463280536</v>
      </c>
      <c r="G1551">
        <v>45322.60673023157</v>
      </c>
      <c r="H1551">
        <v>17592.35146354102</v>
      </c>
      <c r="I1551">
        <v>22240.23786666833</v>
      </c>
    </row>
    <row r="1552" spans="1:9">
      <c r="A1552" s="2">
        <v>45602</v>
      </c>
      <c r="B1552">
        <v>24618.23050427002</v>
      </c>
      <c r="C1552" t="s">
        <v>9</v>
      </c>
      <c r="E1552">
        <v>1.461823050427002</v>
      </c>
      <c r="F1552">
        <v>29012.05587605002</v>
      </c>
      <c r="G1552">
        <v>49001.11461447399</v>
      </c>
      <c r="H1552">
        <v>17410.50045480825</v>
      </c>
      <c r="I1552">
        <v>22794.04389413834</v>
      </c>
    </row>
    <row r="1553" spans="1:9">
      <c r="A1553" s="2">
        <v>45603</v>
      </c>
      <c r="B1553">
        <v>24840.77271552573</v>
      </c>
      <c r="C1553" t="s">
        <v>9</v>
      </c>
      <c r="E1553">
        <v>1.484077271552573</v>
      </c>
      <c r="F1553">
        <v>29468.82820920234</v>
      </c>
      <c r="G1553">
        <v>51293.96672868013</v>
      </c>
      <c r="H1553">
        <v>17441.93414898492</v>
      </c>
      <c r="I1553">
        <v>22971.51294590276</v>
      </c>
    </row>
    <row r="1554" spans="1:9">
      <c r="A1554" s="2">
        <v>45604</v>
      </c>
      <c r="B1554">
        <v>25083.44746728534</v>
      </c>
      <c r="C1554" t="s">
        <v>9</v>
      </c>
      <c r="E1554">
        <v>1.508344746728534</v>
      </c>
      <c r="F1554">
        <v>29503.26325689033</v>
      </c>
      <c r="G1554">
        <v>51418.23469057089</v>
      </c>
      <c r="H1554">
        <v>17776.4469805017</v>
      </c>
      <c r="I1554">
        <v>23073.04348908455</v>
      </c>
    </row>
    <row r="1555" spans="1:9">
      <c r="A1555" s="2">
        <v>45607</v>
      </c>
      <c r="B1555">
        <v>25109.45708879175</v>
      </c>
      <c r="C1555" t="s">
        <v>9</v>
      </c>
      <c r="E1555">
        <v>1.510945708879175</v>
      </c>
      <c r="F1555">
        <v>29486.04573304634</v>
      </c>
      <c r="G1555">
        <v>51325.02893077575</v>
      </c>
      <c r="H1555">
        <v>17825.83850366588</v>
      </c>
      <c r="I1555">
        <v>23091.92179609458</v>
      </c>
    </row>
    <row r="1556" spans="1:9">
      <c r="A1556" s="2">
        <v>45608</v>
      </c>
      <c r="B1556">
        <v>24947.00411831019</v>
      </c>
      <c r="C1556" t="s">
        <v>9</v>
      </c>
      <c r="E1556">
        <v>1.494700411831019</v>
      </c>
      <c r="F1556">
        <v>29432.67827571578</v>
      </c>
      <c r="G1556">
        <v>51045.41643976742</v>
      </c>
      <c r="H1556">
        <v>17621.53712316109</v>
      </c>
      <c r="I1556">
        <v>23022.69701510109</v>
      </c>
    </row>
    <row r="1557" spans="1:9">
      <c r="A1557" s="2">
        <v>45609</v>
      </c>
      <c r="B1557">
        <v>24908.94772979672</v>
      </c>
      <c r="C1557" t="s">
        <v>9</v>
      </c>
      <c r="E1557">
        <v>1.490894772979672</v>
      </c>
      <c r="F1557">
        <v>29394.80641377853</v>
      </c>
      <c r="G1557">
        <v>50821.7226162591</v>
      </c>
      <c r="H1557">
        <v>17590.10519214877</v>
      </c>
      <c r="I1557">
        <v>23034.44409350156</v>
      </c>
    </row>
    <row r="1558" spans="1:9">
      <c r="A1558" s="2">
        <v>45610</v>
      </c>
      <c r="B1558">
        <v>24777.75154164916</v>
      </c>
      <c r="C1558" t="s">
        <v>9</v>
      </c>
      <c r="E1558">
        <v>1.477775154164916</v>
      </c>
      <c r="F1558">
        <v>29190.51844219704</v>
      </c>
      <c r="G1558">
        <v>49746.75590445799</v>
      </c>
      <c r="H1558">
        <v>17529.48760151639</v>
      </c>
      <c r="I1558">
        <v>22888.02052134208</v>
      </c>
    </row>
    <row r="1559" spans="1:9">
      <c r="A1559" s="2">
        <v>45611</v>
      </c>
      <c r="B1559">
        <v>24650.10771085461</v>
      </c>
      <c r="C1559" t="s">
        <v>9</v>
      </c>
      <c r="E1559">
        <v>1.465010771085461</v>
      </c>
      <c r="F1559">
        <v>28495.03013242739</v>
      </c>
      <c r="G1559">
        <v>46149.02794149705</v>
      </c>
      <c r="H1559">
        <v>17792.16206442567</v>
      </c>
      <c r="I1559">
        <v>22592.66059137853</v>
      </c>
    </row>
    <row r="1560" spans="1:9">
      <c r="A1560" s="2">
        <v>45614</v>
      </c>
      <c r="B1560">
        <v>24842.65277167207</v>
      </c>
      <c r="C1560" t="s">
        <v>9</v>
      </c>
      <c r="E1560">
        <v>1.484265277167207</v>
      </c>
      <c r="F1560">
        <v>28693.00260569326</v>
      </c>
      <c r="G1560">
        <v>47081.08075107131</v>
      </c>
      <c r="H1560">
        <v>17947.07192176628</v>
      </c>
      <c r="I1560">
        <v>22686.21712438782</v>
      </c>
    </row>
    <row r="1561" spans="1:9">
      <c r="A1561" s="2">
        <v>45615</v>
      </c>
      <c r="B1561">
        <v>25007.45972979548</v>
      </c>
      <c r="C1561" t="s">
        <v>9</v>
      </c>
      <c r="E1561">
        <v>1.500745972979547</v>
      </c>
      <c r="F1561">
        <v>28890.40286347194</v>
      </c>
      <c r="G1561">
        <v>48025.56418753631</v>
      </c>
      <c r="H1561">
        <v>18061.56828885428</v>
      </c>
      <c r="I1561">
        <v>22768.87195373363</v>
      </c>
    </row>
    <row r="1562" spans="1:9">
      <c r="A1562" s="2">
        <v>45616</v>
      </c>
      <c r="B1562">
        <v>25006.23920748011</v>
      </c>
      <c r="C1562" t="s">
        <v>9</v>
      </c>
      <c r="E1562">
        <v>1.500623920748011</v>
      </c>
      <c r="F1562">
        <v>28873.76107644121</v>
      </c>
      <c r="G1562">
        <v>47969.63594328215</v>
      </c>
      <c r="H1562">
        <v>18070.54984809458</v>
      </c>
      <c r="I1562">
        <v>22777.2608717525</v>
      </c>
    </row>
    <row r="1563" spans="1:9">
      <c r="A1563" s="2">
        <v>45617</v>
      </c>
      <c r="B1563">
        <v>25265.75101606137</v>
      </c>
      <c r="C1563" t="s">
        <v>9</v>
      </c>
      <c r="E1563">
        <v>1.526575101606138</v>
      </c>
      <c r="F1563">
        <v>28977.62611035114</v>
      </c>
      <c r="G1563">
        <v>48441.88005570319</v>
      </c>
      <c r="H1563">
        <v>18384.86034239594</v>
      </c>
      <c r="I1563">
        <v>22892.21627693854</v>
      </c>
    </row>
    <row r="1564" spans="1:9">
      <c r="A1564" s="2">
        <v>45618</v>
      </c>
      <c r="B1564">
        <v>25219.03585794354</v>
      </c>
      <c r="C1564" t="s">
        <v>9</v>
      </c>
      <c r="E1564">
        <v>1.521903585794354</v>
      </c>
      <c r="F1564">
        <v>29024.10761454191</v>
      </c>
      <c r="G1564">
        <v>48622.07626184809</v>
      </c>
      <c r="H1564">
        <v>18286.0755329032</v>
      </c>
      <c r="I1564">
        <v>22968.99238073604</v>
      </c>
    </row>
    <row r="1565" spans="1:9">
      <c r="A1565" s="2">
        <v>45621</v>
      </c>
      <c r="B1565">
        <v>25262.15813308945</v>
      </c>
      <c r="C1565" t="s">
        <v>9</v>
      </c>
      <c r="E1565">
        <v>1.526215813308945</v>
      </c>
      <c r="F1565">
        <v>29070.01338191942</v>
      </c>
      <c r="G1565">
        <v>48845.77008535642</v>
      </c>
      <c r="H1565">
        <v>18319.75373530777</v>
      </c>
      <c r="I1565">
        <v>23042.83560469448</v>
      </c>
    </row>
    <row r="1566" spans="1:9">
      <c r="A1566" s="2">
        <v>45622</v>
      </c>
      <c r="B1566">
        <v>25529.39655541311</v>
      </c>
      <c r="C1566" t="s">
        <v>9</v>
      </c>
      <c r="E1566">
        <v>1.552939655541311</v>
      </c>
      <c r="F1566">
        <v>29226.09616019639</v>
      </c>
      <c r="G1566">
        <v>49603.83721385407</v>
      </c>
      <c r="H1566">
        <v>18611.61209467276</v>
      </c>
      <c r="I1566">
        <v>23172.05606027367</v>
      </c>
    </row>
    <row r="1567" spans="1:9">
      <c r="A1567" s="2">
        <v>45623</v>
      </c>
      <c r="B1567">
        <v>25428.05648012124</v>
      </c>
      <c r="C1567" t="s">
        <v>9</v>
      </c>
      <c r="E1567">
        <v>1.542805648012124</v>
      </c>
      <c r="F1567">
        <v>28995.98806516953</v>
      </c>
      <c r="G1567">
        <v>48404.59775178514</v>
      </c>
      <c r="H1567">
        <v>18611.61209467276</v>
      </c>
      <c r="I1567">
        <v>23098.21542948926</v>
      </c>
    </row>
    <row r="1568" spans="1:9">
      <c r="A1568" s="2">
        <v>45625</v>
      </c>
      <c r="B1568">
        <v>25544.84459724676</v>
      </c>
      <c r="C1568" t="s">
        <v>9</v>
      </c>
      <c r="E1568">
        <v>1.554484459724676</v>
      </c>
      <c r="F1568">
        <v>29250.77185266737</v>
      </c>
      <c r="G1568">
        <v>49641.11951777212</v>
      </c>
      <c r="H1568">
        <v>18618.3473825208</v>
      </c>
      <c r="I1568">
        <v>23219.8819690904</v>
      </c>
    </row>
    <row r="1569" spans="1:9">
      <c r="A1569" s="2">
        <v>45628</v>
      </c>
      <c r="B1569">
        <v>25413.31086672646</v>
      </c>
      <c r="C1569" t="s">
        <v>9</v>
      </c>
      <c r="E1569">
        <v>1.541331086672646</v>
      </c>
      <c r="F1569">
        <v>29569.24762554782</v>
      </c>
      <c r="G1569">
        <v>51250.46911131671</v>
      </c>
      <c r="H1569">
        <v>18218.7261807515</v>
      </c>
      <c r="I1569">
        <v>23285.33368185593</v>
      </c>
    </row>
    <row r="1570" spans="1:9">
      <c r="A1570" s="2">
        <v>45629</v>
      </c>
      <c r="B1570">
        <v>25346.35432807021</v>
      </c>
      <c r="C1570" t="s">
        <v>9</v>
      </c>
      <c r="E1570">
        <v>1.534635432807021</v>
      </c>
      <c r="F1570">
        <v>29659.91472932843</v>
      </c>
      <c r="G1570">
        <v>51704.06728340166</v>
      </c>
      <c r="H1570">
        <v>18061.56828885428</v>
      </c>
      <c r="I1570">
        <v>23290.78712686171</v>
      </c>
    </row>
    <row r="1571" spans="1:9">
      <c r="A1571" s="2">
        <v>45630</v>
      </c>
      <c r="B1571">
        <v>25506.31716202306</v>
      </c>
      <c r="C1571" t="s">
        <v>9</v>
      </c>
      <c r="E1571">
        <v>1.550631716202306</v>
      </c>
      <c r="F1571">
        <v>30026.60097750251</v>
      </c>
      <c r="G1571">
        <v>53593.0245795775</v>
      </c>
      <c r="H1571">
        <v>18059.32378062639</v>
      </c>
      <c r="I1571">
        <v>23437.63079321563</v>
      </c>
    </row>
    <row r="1572" spans="1:9">
      <c r="A1572" s="2">
        <v>45631</v>
      </c>
      <c r="B1572">
        <v>25507.84604674016</v>
      </c>
      <c r="C1572" t="s">
        <v>9</v>
      </c>
      <c r="E1572">
        <v>1.550784604674016</v>
      </c>
      <c r="F1572">
        <v>29943.39204234888</v>
      </c>
      <c r="G1572">
        <v>53151.85224600622</v>
      </c>
      <c r="H1572">
        <v>18115.45235480298</v>
      </c>
      <c r="I1572">
        <v>23398.61130343819</v>
      </c>
    </row>
    <row r="1573" spans="1:9">
      <c r="A1573" s="2">
        <v>45632</v>
      </c>
      <c r="B1573">
        <v>25473.17268488122</v>
      </c>
      <c r="C1573" t="s">
        <v>9</v>
      </c>
      <c r="E1573">
        <v>1.547317268488122</v>
      </c>
      <c r="F1573">
        <v>30211.37199931299</v>
      </c>
      <c r="G1573">
        <v>54518.8620757064</v>
      </c>
      <c r="H1573">
        <v>17890.94511075405</v>
      </c>
      <c r="I1573">
        <v>23445.17692967156</v>
      </c>
    </row>
    <row r="1574" spans="1:9">
      <c r="A1574" s="2">
        <v>45635</v>
      </c>
      <c r="B1574">
        <v>25216.86805458763</v>
      </c>
      <c r="C1574" t="s">
        <v>9</v>
      </c>
      <c r="E1574">
        <v>1.521686805458764</v>
      </c>
      <c r="F1574">
        <v>29976.10164026009</v>
      </c>
      <c r="G1574">
        <v>53245.05800580136</v>
      </c>
      <c r="H1574">
        <v>17666.43962986948</v>
      </c>
      <c r="I1574">
        <v>23323.09029587597</v>
      </c>
    </row>
    <row r="1575" spans="1:9">
      <c r="A1575" s="2">
        <v>45636</v>
      </c>
      <c r="B1575">
        <v>25084.84970895794</v>
      </c>
      <c r="C1575" t="s">
        <v>9</v>
      </c>
      <c r="E1575">
        <v>1.508484970895794</v>
      </c>
      <c r="F1575">
        <v>29873.95853480087</v>
      </c>
      <c r="G1575">
        <v>52667.1870834486</v>
      </c>
      <c r="H1575">
        <v>17538.47092392105</v>
      </c>
      <c r="I1575">
        <v>23256.80358106962</v>
      </c>
    </row>
    <row r="1576" spans="1:9">
      <c r="A1576" s="2">
        <v>45637</v>
      </c>
      <c r="B1576">
        <v>25245.56548920421</v>
      </c>
      <c r="C1576" t="s">
        <v>9</v>
      </c>
      <c r="E1576">
        <v>1.524556548920421</v>
      </c>
      <c r="F1576">
        <v>30408.77753908078</v>
      </c>
      <c r="G1576">
        <v>55481.98187575335</v>
      </c>
      <c r="H1576">
        <v>17428.46181012448</v>
      </c>
      <c r="I1576">
        <v>23433.01494342472</v>
      </c>
    </row>
    <row r="1577" spans="1:9">
      <c r="A1577" s="2">
        <v>45638</v>
      </c>
      <c r="B1577">
        <v>25153.02624271501</v>
      </c>
      <c r="C1577" t="s">
        <v>9</v>
      </c>
      <c r="E1577">
        <v>1.515302624271501</v>
      </c>
      <c r="F1577">
        <v>30212.52347293953</v>
      </c>
      <c r="G1577">
        <v>54382.15869854784</v>
      </c>
      <c r="H1577">
        <v>17419.48025088418</v>
      </c>
      <c r="I1577">
        <v>23312.18599903845</v>
      </c>
    </row>
    <row r="1578" spans="1:9">
      <c r="A1578" s="2">
        <v>45639</v>
      </c>
      <c r="B1578">
        <v>25262.50697233967</v>
      </c>
      <c r="C1578" t="s">
        <v>9</v>
      </c>
      <c r="E1578">
        <v>1.526250697233967</v>
      </c>
      <c r="F1578">
        <v>30443.77952026686</v>
      </c>
      <c r="G1578">
        <v>55550.33595852116</v>
      </c>
      <c r="H1578">
        <v>17430.70631835237</v>
      </c>
      <c r="I1578">
        <v>23310.50562226064</v>
      </c>
    </row>
    <row r="1579" spans="1:9">
      <c r="A1579" s="2">
        <v>45642</v>
      </c>
      <c r="B1579">
        <v>25360.91551886994</v>
      </c>
      <c r="C1579" t="s">
        <v>9</v>
      </c>
      <c r="E1579">
        <v>1.536091551886994</v>
      </c>
      <c r="F1579">
        <v>30882.19518058989</v>
      </c>
      <c r="G1579">
        <v>57967.45603461805</v>
      </c>
      <c r="H1579">
        <v>17291.50978177138</v>
      </c>
      <c r="I1579">
        <v>23401.96687064574</v>
      </c>
    </row>
    <row r="1580" spans="1:9">
      <c r="A1580" s="2">
        <v>45643</v>
      </c>
      <c r="B1580">
        <v>25252.15620797379</v>
      </c>
      <c r="C1580" t="s">
        <v>9</v>
      </c>
      <c r="E1580">
        <v>1.525215620797379</v>
      </c>
      <c r="F1580">
        <v>30746.18748226682</v>
      </c>
      <c r="G1580">
        <v>57190.74775416137</v>
      </c>
      <c r="H1580">
        <v>17219.66788683517</v>
      </c>
      <c r="I1580">
        <v>23303.79448784553</v>
      </c>
    </row>
    <row r="1581" spans="1:9">
      <c r="A1581" s="2">
        <v>45644</v>
      </c>
      <c r="B1581">
        <v>24487.27943035515</v>
      </c>
      <c r="C1581" t="s">
        <v>9</v>
      </c>
      <c r="E1581">
        <v>1.448727943035515</v>
      </c>
      <c r="F1581">
        <v>29636.9627259712</v>
      </c>
      <c r="G1581">
        <v>51008.12934747229</v>
      </c>
      <c r="H1581">
        <v>16813.31139721783</v>
      </c>
      <c r="I1581">
        <v>22619.51031538701</v>
      </c>
    </row>
    <row r="1582" spans="1:9">
      <c r="A1582" s="2">
        <v>45645</v>
      </c>
      <c r="B1582">
        <v>24481.07142008786</v>
      </c>
      <c r="C1582" t="s">
        <v>9</v>
      </c>
      <c r="E1582">
        <v>1.448107142008786</v>
      </c>
      <c r="F1582">
        <v>29504.98166401496</v>
      </c>
      <c r="G1582">
        <v>50287.34452289269</v>
      </c>
      <c r="H1582">
        <v>16889.64583493855</v>
      </c>
      <c r="I1582">
        <v>22611.11880419409</v>
      </c>
    </row>
    <row r="1583" spans="1:9">
      <c r="A1583" s="2">
        <v>45646</v>
      </c>
      <c r="B1583">
        <v>24777.77168233499</v>
      </c>
      <c r="C1583" t="s">
        <v>9</v>
      </c>
      <c r="E1583">
        <v>1.477777168233499</v>
      </c>
      <c r="F1583">
        <v>29762.63533226397</v>
      </c>
      <c r="G1583">
        <v>51592.21558327042</v>
      </c>
      <c r="H1583">
        <v>17159.05205936715</v>
      </c>
      <c r="I1583">
        <v>22867.04174335979</v>
      </c>
    </row>
    <row r="1584" spans="1:9">
      <c r="A1584" s="2">
        <v>45649</v>
      </c>
      <c r="B1584">
        <v>24945.19498794623</v>
      </c>
      <c r="C1584" t="s">
        <v>9</v>
      </c>
      <c r="E1584">
        <v>1.494519498794623</v>
      </c>
      <c r="F1584">
        <v>30052.60244924075</v>
      </c>
      <c r="G1584">
        <v>53029.23148582981</v>
      </c>
      <c r="H1584">
        <v>17217.45511556572</v>
      </c>
      <c r="I1584">
        <v>23030.72807510247</v>
      </c>
    </row>
    <row r="1585" spans="1:9">
      <c r="A1585" s="2">
        <v>45650</v>
      </c>
      <c r="B1585">
        <v>25189.32423795301</v>
      </c>
      <c r="C1585" t="s">
        <v>9</v>
      </c>
      <c r="E1585">
        <v>1.518932423795301</v>
      </c>
      <c r="F1585">
        <v>30460.11143060298</v>
      </c>
      <c r="G1585">
        <v>55136.43822077794</v>
      </c>
      <c r="H1585">
        <v>17312.52846408461</v>
      </c>
      <c r="I1585">
        <v>23267.68972568886</v>
      </c>
    </row>
    <row r="1586" spans="1:9">
      <c r="A1586" s="2">
        <v>45652</v>
      </c>
      <c r="B1586">
        <v>25152.50020071011</v>
      </c>
      <c r="C1586" t="s">
        <v>9</v>
      </c>
      <c r="E1586">
        <v>1.515250020071012</v>
      </c>
      <c r="F1586">
        <v>30439.42011858593</v>
      </c>
      <c r="G1586">
        <v>55017.98334865813</v>
      </c>
      <c r="H1586">
        <v>17271.78349893267</v>
      </c>
      <c r="I1586">
        <v>23267.26963149441</v>
      </c>
    </row>
    <row r="1587" spans="1:9">
      <c r="A1587" s="2">
        <v>45653</v>
      </c>
      <c r="B1587">
        <v>24940.42860301278</v>
      </c>
      <c r="C1587" t="s">
        <v>9</v>
      </c>
      <c r="E1587">
        <v>1.494042860301279</v>
      </c>
      <c r="F1587">
        <v>30034.78453930095</v>
      </c>
      <c r="G1587">
        <v>52779.85759605993</v>
      </c>
      <c r="H1587">
        <v>17221.98468480175</v>
      </c>
      <c r="I1587">
        <v>23026.09925944136</v>
      </c>
    </row>
    <row r="1588" spans="1:9">
      <c r="A1588" s="2">
        <v>45656</v>
      </c>
      <c r="B1588">
        <v>24715.23938089085</v>
      </c>
      <c r="C1588" t="s">
        <v>9</v>
      </c>
      <c r="E1588">
        <v>1.471523938089085</v>
      </c>
      <c r="F1588">
        <v>29635.3253093463</v>
      </c>
      <c r="G1588">
        <v>50660.18671558153</v>
      </c>
      <c r="H1588">
        <v>17149.54684031249</v>
      </c>
      <c r="I1588">
        <v>22769.77697147353</v>
      </c>
    </row>
    <row r="1589" spans="1:9">
      <c r="A1589" s="2">
        <v>45657</v>
      </c>
      <c r="B1589">
        <v>24715.23938089085</v>
      </c>
      <c r="C1589" t="s">
        <v>9</v>
      </c>
      <c r="D1589" t="s">
        <v>3</v>
      </c>
      <c r="E1589">
        <v>1.471523938089085</v>
      </c>
      <c r="F1589">
        <v>29383.58042625124</v>
      </c>
      <c r="G1589">
        <v>49332.26919633435</v>
      </c>
      <c r="H1589">
        <v>17133.69951906166</v>
      </c>
      <c r="I1589">
        <v>22678.02010124789</v>
      </c>
    </row>
    <row r="1590" spans="1:9">
      <c r="A1590" s="2">
        <v>45659</v>
      </c>
      <c r="B1590">
        <v>24785.76088167202</v>
      </c>
      <c r="C1590" t="s">
        <v>10</v>
      </c>
      <c r="E1590">
        <v>1.478576088167202</v>
      </c>
      <c r="F1590">
        <v>29326.10358139109</v>
      </c>
      <c r="G1590">
        <v>49020.55063702773</v>
      </c>
      <c r="H1590">
        <v>17264.99178982517</v>
      </c>
      <c r="I1590">
        <v>22621.19847168695</v>
      </c>
    </row>
    <row r="1591" spans="1:9">
      <c r="A1591" s="2">
        <v>45660</v>
      </c>
      <c r="B1591">
        <v>25119.84583430982</v>
      </c>
      <c r="C1591" t="s">
        <v>9</v>
      </c>
      <c r="E1591">
        <v>1.511984583430982</v>
      </c>
      <c r="F1591">
        <v>29806.02863348691</v>
      </c>
      <c r="G1591">
        <v>51370.90637154622</v>
      </c>
      <c r="H1591">
        <v>17448.35030408414</v>
      </c>
      <c r="I1591">
        <v>22913.29878188243</v>
      </c>
    </row>
    <row r="1592" spans="1:9">
      <c r="A1592" s="2">
        <v>45663</v>
      </c>
      <c r="B1592">
        <v>25123.50322748611</v>
      </c>
      <c r="C1592" t="s">
        <v>9</v>
      </c>
      <c r="E1592">
        <v>1.512350322748611</v>
      </c>
      <c r="F1592">
        <v>30148.5867553947</v>
      </c>
      <c r="G1592">
        <v>53122.74849013493</v>
      </c>
      <c r="H1592">
        <v>17253.67403781035</v>
      </c>
      <c r="I1592">
        <v>23046.72277258019</v>
      </c>
    </row>
    <row r="1593" spans="1:9">
      <c r="A1593" s="2">
        <v>45664</v>
      </c>
      <c r="B1593">
        <v>24866.23024220592</v>
      </c>
      <c r="C1593" t="s">
        <v>9</v>
      </c>
      <c r="E1593">
        <v>1.486623024220592</v>
      </c>
      <c r="F1593">
        <v>29610.60912162546</v>
      </c>
      <c r="G1593">
        <v>50261.19040730055</v>
      </c>
      <c r="H1593">
        <v>17210.66516962258</v>
      </c>
      <c r="I1593">
        <v>22787.45204572907</v>
      </c>
    </row>
    <row r="1594" spans="1:9">
      <c r="A1594" s="2">
        <v>45665</v>
      </c>
      <c r="B1594">
        <v>24865.14007352289</v>
      </c>
      <c r="C1594" t="s">
        <v>9</v>
      </c>
      <c r="E1594">
        <v>1.486514007352289</v>
      </c>
      <c r="F1594">
        <v>29615.78194962972</v>
      </c>
      <c r="G1594">
        <v>50298.59242064552</v>
      </c>
      <c r="H1594">
        <v>17206.13736355092</v>
      </c>
      <c r="I1594">
        <v>22818.17856492711</v>
      </c>
    </row>
    <row r="1595" spans="1:9">
      <c r="A1595" s="2">
        <v>45667</v>
      </c>
      <c r="B1595">
        <v>24599.62540749922</v>
      </c>
      <c r="C1595" t="s">
        <v>10</v>
      </c>
      <c r="E1595">
        <v>1.459962540749923</v>
      </c>
      <c r="F1595">
        <v>29151.37538154668</v>
      </c>
      <c r="G1595">
        <v>47898.37531562887</v>
      </c>
      <c r="H1595">
        <v>17108.80187516056</v>
      </c>
      <c r="I1595">
        <v>22470.94218829659</v>
      </c>
    </row>
    <row r="1596" spans="1:9">
      <c r="A1596" s="2">
        <v>45670</v>
      </c>
      <c r="B1596">
        <v>24416.54786035245</v>
      </c>
      <c r="C1596" t="s">
        <v>10</v>
      </c>
      <c r="E1596">
        <v>1.441654786035245</v>
      </c>
      <c r="F1596">
        <v>29057.68874065671</v>
      </c>
      <c r="G1596">
        <v>47399.63232446618</v>
      </c>
      <c r="H1596">
        <v>16909.59603965074</v>
      </c>
      <c r="I1596">
        <v>22499.98314436874</v>
      </c>
    </row>
    <row r="1597" spans="1:9">
      <c r="A1597" s="2">
        <v>45671</v>
      </c>
      <c r="B1597">
        <v>24564.94572861563</v>
      </c>
      <c r="C1597" t="s">
        <v>10</v>
      </c>
      <c r="E1597">
        <v>1.456494572861563</v>
      </c>
      <c r="F1597">
        <v>29030.09915085863</v>
      </c>
      <c r="G1597">
        <v>47231.30171671697</v>
      </c>
      <c r="H1597">
        <v>17131.43561602582</v>
      </c>
      <c r="I1597">
        <v>22528.60400624644</v>
      </c>
    </row>
    <row r="1598" spans="1:9">
      <c r="A1598" s="2">
        <v>45672</v>
      </c>
      <c r="B1598">
        <v>25027.05478445908</v>
      </c>
      <c r="C1598" t="s">
        <v>9</v>
      </c>
      <c r="E1598">
        <v>1.502705478445908</v>
      </c>
      <c r="F1598">
        <v>29697.97322154766</v>
      </c>
      <c r="G1598">
        <v>50423.28175971899</v>
      </c>
      <c r="H1598">
        <v>17382.70416870239</v>
      </c>
      <c r="I1598">
        <v>22940.65676800272</v>
      </c>
    </row>
    <row r="1599" spans="1:9">
      <c r="A1599" s="2">
        <v>45673</v>
      </c>
      <c r="B1599">
        <v>25256.28853019739</v>
      </c>
      <c r="C1599" t="s">
        <v>9</v>
      </c>
      <c r="E1599">
        <v>1.525628853019739</v>
      </c>
      <c r="F1599">
        <v>29489.91214907675</v>
      </c>
      <c r="G1599">
        <v>49394.61865424817</v>
      </c>
      <c r="H1599">
        <v>17821.85551538087</v>
      </c>
      <c r="I1599">
        <v>22906.56430890097</v>
      </c>
    </row>
    <row r="1600" spans="1:9">
      <c r="A1600" s="2">
        <v>45674</v>
      </c>
      <c r="B1600">
        <v>25483.5774730568</v>
      </c>
      <c r="C1600" t="s">
        <v>9</v>
      </c>
      <c r="E1600">
        <v>1.548357747305681</v>
      </c>
      <c r="F1600">
        <v>29987.65158978628</v>
      </c>
      <c r="G1600">
        <v>51832.23777260979</v>
      </c>
      <c r="H1600">
        <v>17846.75492244634</v>
      </c>
      <c r="I1600">
        <v>23126.27097942628</v>
      </c>
    </row>
    <row r="1601" spans="1:9">
      <c r="A1601" s="2">
        <v>45678</v>
      </c>
      <c r="B1601">
        <v>25755.09811862767</v>
      </c>
      <c r="C1601" t="s">
        <v>9</v>
      </c>
      <c r="E1601">
        <v>1.575509811862767</v>
      </c>
      <c r="F1601">
        <v>30163.53126325724</v>
      </c>
      <c r="G1601">
        <v>52692.5750587085</v>
      </c>
      <c r="H1601">
        <v>18120.65897915252</v>
      </c>
      <c r="I1601">
        <v>23336.71742545532</v>
      </c>
    </row>
    <row r="1602" spans="1:9">
      <c r="A1602" s="2">
        <v>45679</v>
      </c>
      <c r="B1602">
        <v>25634.8440096964</v>
      </c>
      <c r="C1602" t="s">
        <v>9</v>
      </c>
      <c r="E1602">
        <v>1.56348440096964</v>
      </c>
      <c r="F1602">
        <v>30549.19745897589</v>
      </c>
      <c r="G1602">
        <v>54737.44670087403</v>
      </c>
      <c r="H1602">
        <v>17729.04430673347</v>
      </c>
      <c r="I1602">
        <v>23469.2960414161</v>
      </c>
    </row>
    <row r="1603" spans="1:9">
      <c r="A1603" s="2">
        <v>45680</v>
      </c>
      <c r="B1603">
        <v>25722.56809432113</v>
      </c>
      <c r="C1603" t="s">
        <v>9</v>
      </c>
      <c r="E1603">
        <v>1.572256809432113</v>
      </c>
      <c r="F1603">
        <v>30614.14479710428</v>
      </c>
      <c r="G1603">
        <v>55074.08876286412</v>
      </c>
      <c r="H1603">
        <v>17812.8016664019</v>
      </c>
      <c r="I1603">
        <v>23599.35409221016</v>
      </c>
    </row>
    <row r="1604" spans="1:9">
      <c r="A1604" s="2">
        <v>45681</v>
      </c>
      <c r="B1604">
        <v>25780.42226897704</v>
      </c>
      <c r="C1604" t="s">
        <v>9</v>
      </c>
      <c r="E1604">
        <v>1.578042226897704</v>
      </c>
      <c r="F1604">
        <v>30441.14204703664</v>
      </c>
      <c r="G1604">
        <v>54082.83245911534</v>
      </c>
      <c r="H1604">
        <v>17993.89451446068</v>
      </c>
      <c r="I1604">
        <v>23528.22332829739</v>
      </c>
    </row>
    <row r="1605" spans="1:9">
      <c r="A1605" s="2">
        <v>45684</v>
      </c>
      <c r="B1605">
        <v>25107.27486600772</v>
      </c>
      <c r="C1605" t="s">
        <v>9</v>
      </c>
      <c r="E1605">
        <v>1.510727486600771</v>
      </c>
      <c r="F1605">
        <v>29554.85948720513</v>
      </c>
      <c r="G1605">
        <v>49338.5084516651</v>
      </c>
      <c r="H1605">
        <v>17577.37867181182</v>
      </c>
      <c r="I1605">
        <v>23200.76768324276</v>
      </c>
    </row>
    <row r="1606" spans="1:9">
      <c r="A1606" s="2">
        <v>45685</v>
      </c>
      <c r="B1606">
        <v>25116.28978395522</v>
      </c>
      <c r="C1606" t="s">
        <v>9</v>
      </c>
      <c r="E1606">
        <v>1.511628978395522</v>
      </c>
      <c r="F1606">
        <v>29991.67998681615</v>
      </c>
      <c r="G1606">
        <v>51526.75368025684</v>
      </c>
      <c r="H1606">
        <v>17335.16573127859</v>
      </c>
      <c r="I1606">
        <v>23395.21943179408</v>
      </c>
    </row>
    <row r="1607" spans="1:9">
      <c r="A1607" s="2">
        <v>45686</v>
      </c>
      <c r="B1607">
        <v>25118.72497769825</v>
      </c>
      <c r="C1607" t="s">
        <v>9</v>
      </c>
      <c r="E1607">
        <v>1.511872497769825</v>
      </c>
      <c r="F1607">
        <v>29935.35637624559</v>
      </c>
      <c r="G1607">
        <v>51208.80544237362</v>
      </c>
      <c r="H1607">
        <v>17371.38465352322</v>
      </c>
      <c r="I1607">
        <v>23292.51936712032</v>
      </c>
    </row>
    <row r="1608" spans="1:9">
      <c r="A1608" s="2">
        <v>45687</v>
      </c>
      <c r="B1608">
        <v>25433.61163427018</v>
      </c>
      <c r="C1608" t="s">
        <v>9</v>
      </c>
      <c r="E1608">
        <v>1.543361163427018</v>
      </c>
      <c r="F1608">
        <v>30062.94810524927</v>
      </c>
      <c r="G1608">
        <v>51850.9411734708</v>
      </c>
      <c r="H1608">
        <v>17733.57211280514</v>
      </c>
      <c r="I1608">
        <v>23414.15738180702</v>
      </c>
    </row>
    <row r="1609" spans="1:9">
      <c r="A1609" s="2">
        <v>45688</v>
      </c>
      <c r="B1609">
        <v>25340.13797887574</v>
      </c>
      <c r="C1609" t="s">
        <v>9</v>
      </c>
      <c r="E1609">
        <v>1.534013797887575</v>
      </c>
      <c r="F1609">
        <v>30019.26605528816</v>
      </c>
      <c r="G1609">
        <v>51570.39973730964</v>
      </c>
      <c r="H1609">
        <v>17629.44315214292</v>
      </c>
      <c r="I1609">
        <v>23289.15342721661</v>
      </c>
    </row>
    <row r="1610" spans="1:9">
      <c r="A1610" s="2">
        <v>45691</v>
      </c>
      <c r="B1610">
        <v>25307.66924797996</v>
      </c>
      <c r="C1610" t="s">
        <v>9</v>
      </c>
      <c r="E1610">
        <v>1.530766924797996</v>
      </c>
      <c r="F1610">
        <v>29779.01301983907</v>
      </c>
      <c r="G1610">
        <v>50323.53028846021</v>
      </c>
      <c r="H1610">
        <v>17724.51826382616</v>
      </c>
      <c r="I1610">
        <v>23136.37398548549</v>
      </c>
    </row>
    <row r="1611" spans="1:9">
      <c r="A1611" s="2">
        <v>45692</v>
      </c>
      <c r="B1611">
        <v>25348.75275518269</v>
      </c>
      <c r="C1611" t="s">
        <v>9</v>
      </c>
      <c r="E1611">
        <v>1.534875275518269</v>
      </c>
      <c r="F1611">
        <v>30144.56540101697</v>
      </c>
      <c r="G1611">
        <v>52150.19558724716</v>
      </c>
      <c r="H1611">
        <v>17568.32482283284</v>
      </c>
      <c r="I1611">
        <v>23289.99361560551</v>
      </c>
    </row>
    <row r="1612" spans="1:9">
      <c r="A1612" s="2">
        <v>45693</v>
      </c>
      <c r="B1612">
        <v>25533.62959142539</v>
      </c>
      <c r="C1612" t="s">
        <v>9</v>
      </c>
      <c r="E1612">
        <v>1.553362959142539</v>
      </c>
      <c r="F1612">
        <v>30281.35835505478</v>
      </c>
      <c r="G1612">
        <v>52829.72854331225</v>
      </c>
      <c r="H1612">
        <v>17744.88986481995</v>
      </c>
      <c r="I1612">
        <v>23385.53911310336</v>
      </c>
    </row>
    <row r="1613" spans="1:9">
      <c r="A1613" s="2">
        <v>45694</v>
      </c>
      <c r="B1613">
        <v>25585.41143081801</v>
      </c>
      <c r="C1613" t="s">
        <v>9</v>
      </c>
      <c r="E1613">
        <v>1.558541143081801</v>
      </c>
      <c r="F1613">
        <v>30439.42011858593</v>
      </c>
      <c r="G1613">
        <v>53621.4962696747</v>
      </c>
      <c r="H1613">
        <v>17724.51826382616</v>
      </c>
      <c r="I1613">
        <v>23469.7187287846</v>
      </c>
    </row>
    <row r="1614" spans="1:9">
      <c r="A1614" s="2">
        <v>45695</v>
      </c>
      <c r="B1614">
        <v>25397.81626278583</v>
      </c>
      <c r="C1614" t="s">
        <v>9</v>
      </c>
      <c r="E1614">
        <v>1.539781626278583</v>
      </c>
      <c r="F1614">
        <v>30055.47585131799</v>
      </c>
      <c r="G1614">
        <v>51576.62941588623</v>
      </c>
      <c r="H1614">
        <v>17688.29934158154</v>
      </c>
      <c r="I1614">
        <v>23241.59461532597</v>
      </c>
    </row>
    <row r="1615" spans="1:9">
      <c r="A1615" s="2">
        <v>45698</v>
      </c>
      <c r="B1615">
        <v>25689.60205202919</v>
      </c>
      <c r="C1615" t="s">
        <v>9</v>
      </c>
      <c r="E1615">
        <v>1.568960205202919</v>
      </c>
      <c r="F1615">
        <v>30419.29926139305</v>
      </c>
      <c r="G1615">
        <v>53390.82099238876</v>
      </c>
      <c r="H1615">
        <v>17880.70994165513</v>
      </c>
      <c r="I1615">
        <v>23407.84818936809</v>
      </c>
    </row>
    <row r="1616" spans="1:9">
      <c r="A1616" s="2">
        <v>45699</v>
      </c>
      <c r="B1616">
        <v>25724.45203912738</v>
      </c>
      <c r="C1616" t="s">
        <v>9</v>
      </c>
      <c r="E1616">
        <v>1.572445203912738</v>
      </c>
      <c r="F1616">
        <v>30346.8796693334</v>
      </c>
      <c r="G1616">
        <v>53010.5280849688</v>
      </c>
      <c r="H1616">
        <v>17971.2572472667</v>
      </c>
      <c r="I1616">
        <v>23428.89179670138</v>
      </c>
    </row>
    <row r="1617" spans="1:9">
      <c r="A1617" s="2">
        <v>45700</v>
      </c>
      <c r="B1617">
        <v>25709.08847183621</v>
      </c>
      <c r="C1617" t="s">
        <v>9</v>
      </c>
      <c r="E1617">
        <v>1.570908847183621</v>
      </c>
      <c r="F1617">
        <v>30364.69757927319</v>
      </c>
      <c r="G1617">
        <v>53116.50923480418</v>
      </c>
      <c r="H1617">
        <v>17939.56613109374</v>
      </c>
      <c r="I1617">
        <v>23351.4466540016</v>
      </c>
    </row>
    <row r="1618" spans="1:9">
      <c r="A1618" s="2">
        <v>45701</v>
      </c>
      <c r="B1618">
        <v>25922.18577041448</v>
      </c>
      <c r="C1618" t="s">
        <v>9</v>
      </c>
      <c r="E1618">
        <v>1.592218577041448</v>
      </c>
      <c r="F1618">
        <v>30801.51807888422</v>
      </c>
      <c r="G1618">
        <v>55354.63977577945</v>
      </c>
      <c r="H1618">
        <v>17980.31109624568</v>
      </c>
      <c r="I1618">
        <v>23598.08603010467</v>
      </c>
    </row>
    <row r="1619" spans="1:9">
      <c r="A1619" s="2">
        <v>45702</v>
      </c>
      <c r="B1619">
        <v>25922.69753653568</v>
      </c>
      <c r="C1619" t="s">
        <v>9</v>
      </c>
      <c r="E1619">
        <v>1.592269753653568</v>
      </c>
      <c r="F1619">
        <v>30930.84230031682</v>
      </c>
      <c r="G1619">
        <v>56003.00997383032</v>
      </c>
      <c r="H1619">
        <v>17905.61111188494</v>
      </c>
      <c r="I1619">
        <v>23598.92881166763</v>
      </c>
    </row>
    <row r="1620" spans="1:9">
      <c r="A1620" s="2">
        <v>45706</v>
      </c>
      <c r="B1620">
        <v>26073.00278921147</v>
      </c>
      <c r="C1620" t="s">
        <v>9</v>
      </c>
      <c r="E1620">
        <v>1.607300278921147</v>
      </c>
      <c r="F1620">
        <v>31000.95894512339</v>
      </c>
      <c r="G1620">
        <v>56352.13054648191</v>
      </c>
      <c r="H1620">
        <v>18073.12230489308</v>
      </c>
      <c r="I1620">
        <v>23667.11372987114</v>
      </c>
    </row>
    <row r="1621" spans="1:9">
      <c r="A1621" s="2">
        <v>45707</v>
      </c>
      <c r="B1621">
        <v>26145.20366826864</v>
      </c>
      <c r="C1621" t="s">
        <v>9</v>
      </c>
      <c r="E1621">
        <v>1.614520366826865</v>
      </c>
      <c r="F1621">
        <v>31009.58619400728</v>
      </c>
      <c r="G1621">
        <v>56358.36501343559</v>
      </c>
      <c r="H1621">
        <v>18168.19741657632</v>
      </c>
      <c r="I1621">
        <v>23724.35545362653</v>
      </c>
    </row>
    <row r="1622" spans="1:9">
      <c r="A1622" s="2">
        <v>45708</v>
      </c>
      <c r="B1622">
        <v>26088.21216880405</v>
      </c>
      <c r="C1622" t="s">
        <v>9</v>
      </c>
      <c r="E1622">
        <v>1.608821216880405</v>
      </c>
      <c r="F1622">
        <v>30877.95902532159</v>
      </c>
      <c r="G1622">
        <v>55672.58801366267</v>
      </c>
      <c r="H1622">
        <v>18165.93175037613</v>
      </c>
      <c r="I1622">
        <v>23624.6064210101</v>
      </c>
    </row>
    <row r="1623" spans="1:9">
      <c r="A1623" s="2">
        <v>45709</v>
      </c>
      <c r="B1623">
        <v>25821.95632689315</v>
      </c>
      <c r="C1623" t="s">
        <v>9</v>
      </c>
      <c r="E1623">
        <v>1.582195632689315</v>
      </c>
      <c r="F1623">
        <v>30237.09880761737</v>
      </c>
      <c r="G1623">
        <v>52187.59760059213</v>
      </c>
      <c r="H1623">
        <v>18170.4595564478</v>
      </c>
      <c r="I1623">
        <v>23222.65407213899</v>
      </c>
    </row>
    <row r="1624" spans="1:9">
      <c r="A1624" s="2">
        <v>45712</v>
      </c>
      <c r="B1624">
        <v>25606.54150132731</v>
      </c>
      <c r="C1624" t="s">
        <v>9</v>
      </c>
      <c r="E1624">
        <v>1.560654150132731</v>
      </c>
      <c r="F1624">
        <v>29880.17367532335</v>
      </c>
      <c r="G1624">
        <v>50311.06135455286</v>
      </c>
      <c r="H1624">
        <v>18079.91401400058</v>
      </c>
      <c r="I1624">
        <v>23112.80203346335</v>
      </c>
    </row>
    <row r="1625" spans="1:9">
      <c r="A1625" s="2">
        <v>45713</v>
      </c>
      <c r="B1625">
        <v>25382.90620808049</v>
      </c>
      <c r="C1625" t="s">
        <v>9</v>
      </c>
      <c r="E1625">
        <v>1.538290620808049</v>
      </c>
      <c r="F1625">
        <v>29503.70518331275</v>
      </c>
      <c r="G1625">
        <v>48390.89341659204</v>
      </c>
      <c r="H1625">
        <v>17989.36670838901</v>
      </c>
      <c r="I1625">
        <v>22997.89589858408</v>
      </c>
    </row>
    <row r="1626" spans="1:9">
      <c r="A1626" s="2">
        <v>45714</v>
      </c>
      <c r="B1626">
        <v>25466.75724524301</v>
      </c>
      <c r="C1626" t="s">
        <v>9</v>
      </c>
      <c r="E1626">
        <v>1.546675724524301</v>
      </c>
      <c r="F1626">
        <v>29574.97330174586</v>
      </c>
      <c r="G1626">
        <v>48702.60718752159</v>
      </c>
      <c r="H1626">
        <v>18064.0684559141</v>
      </c>
      <c r="I1626">
        <v>23012.20762610994</v>
      </c>
    </row>
    <row r="1627" spans="1:9">
      <c r="A1627" s="2">
        <v>45715</v>
      </c>
      <c r="B1627">
        <v>24832.35278213694</v>
      </c>
      <c r="C1627" t="s">
        <v>10</v>
      </c>
      <c r="E1627">
        <v>1.483235278213694</v>
      </c>
      <c r="F1627">
        <v>28753.63808004273</v>
      </c>
      <c r="G1627">
        <v>44662.7587923282</v>
      </c>
      <c r="H1627">
        <v>17663.39817135172</v>
      </c>
      <c r="I1627">
        <v>22642.66735956277</v>
      </c>
    </row>
    <row r="1628" spans="1:9">
      <c r="A1628" s="2">
        <v>45716</v>
      </c>
      <c r="B1628">
        <v>25217.60299654961</v>
      </c>
      <c r="C1628" t="s">
        <v>10</v>
      </c>
      <c r="E1628">
        <v>1.52176029965496</v>
      </c>
      <c r="F1628">
        <v>29207.70251344332</v>
      </c>
      <c r="G1628">
        <v>46707.6208577396</v>
      </c>
      <c r="H1628">
        <v>17932.77618515059</v>
      </c>
      <c r="I1628">
        <v>22994.52995868037</v>
      </c>
    </row>
    <row r="1629" spans="1:9">
      <c r="A1629" s="2">
        <v>45719</v>
      </c>
      <c r="B1629">
        <v>24966.76427703371</v>
      </c>
      <c r="C1629" t="s">
        <v>10</v>
      </c>
      <c r="E1629">
        <v>1.496676427703371</v>
      </c>
      <c r="F1629">
        <v>28568.5642241898</v>
      </c>
      <c r="G1629">
        <v>43690.20110106337</v>
      </c>
      <c r="H1629">
        <v>17957.67559221605</v>
      </c>
      <c r="I1629">
        <v>22598.47448757584</v>
      </c>
    </row>
    <row r="1630" spans="1:9">
      <c r="A1630" s="2">
        <v>45720</v>
      </c>
      <c r="B1630">
        <v>24719.8940787035</v>
      </c>
      <c r="C1630" t="s">
        <v>10</v>
      </c>
      <c r="E1630">
        <v>1.47198940787035</v>
      </c>
      <c r="F1630">
        <v>28482.35159789414</v>
      </c>
      <c r="G1630">
        <v>43210.15672238462</v>
      </c>
      <c r="H1630">
        <v>17665.66383755191</v>
      </c>
      <c r="I1630">
        <v>22326.15750213029</v>
      </c>
    </row>
    <row r="1631" spans="1:9">
      <c r="A1631" s="2">
        <v>45721</v>
      </c>
      <c r="B1631">
        <v>24786.24882575007</v>
      </c>
      <c r="C1631" t="s">
        <v>10</v>
      </c>
      <c r="E1631">
        <v>1.478624882575007</v>
      </c>
      <c r="F1631">
        <v>28853.64726190048</v>
      </c>
      <c r="G1631">
        <v>44893.42928123706</v>
      </c>
      <c r="H1631">
        <v>17541.15974956719</v>
      </c>
      <c r="I1631">
        <v>22576.58809867961</v>
      </c>
    </row>
    <row r="1632" spans="1:9">
      <c r="A1632" s="2">
        <v>45722</v>
      </c>
      <c r="B1632">
        <v>24189.5715381168</v>
      </c>
      <c r="C1632" t="s">
        <v>10</v>
      </c>
      <c r="E1632">
        <v>1.41895715381168</v>
      </c>
      <c r="F1632">
        <v>28059.90162999543</v>
      </c>
      <c r="G1632">
        <v>41171.52912392691</v>
      </c>
      <c r="H1632">
        <v>17176.71015041379</v>
      </c>
      <c r="I1632">
        <v>22167.06108843812</v>
      </c>
    </row>
    <row r="1633" spans="1:9">
      <c r="A1633" s="2">
        <v>45723</v>
      </c>
      <c r="B1633">
        <v>24506.55457558941</v>
      </c>
      <c r="C1633" t="s">
        <v>10</v>
      </c>
      <c r="E1633">
        <v>1.450655457558941</v>
      </c>
      <c r="F1633">
        <v>28266.24253467868</v>
      </c>
      <c r="G1633">
        <v>42025.63194307194</v>
      </c>
      <c r="H1633">
        <v>17495.88521517922</v>
      </c>
      <c r="I1633">
        <v>22286.59344580448</v>
      </c>
    </row>
    <row r="1634" spans="1:9">
      <c r="A1634" s="2">
        <v>45726</v>
      </c>
      <c r="B1634">
        <v>24184.60813781297</v>
      </c>
      <c r="C1634" t="s">
        <v>11</v>
      </c>
      <c r="E1634">
        <v>1.418460813781297</v>
      </c>
      <c r="F1634">
        <v>27170.74566808667</v>
      </c>
      <c r="G1634">
        <v>37287.54240257538</v>
      </c>
      <c r="H1634">
        <v>17688.29934158154</v>
      </c>
      <c r="I1634">
        <v>21697.34521214497</v>
      </c>
    </row>
    <row r="1635" spans="1:9">
      <c r="A1635" s="2">
        <v>45727</v>
      </c>
      <c r="B1635">
        <v>24038.10899102878</v>
      </c>
      <c r="C1635" t="s">
        <v>11</v>
      </c>
      <c r="E1635">
        <v>1.403810899102878</v>
      </c>
      <c r="F1635">
        <v>27105.79656929525</v>
      </c>
      <c r="G1635">
        <v>36851.14168676089</v>
      </c>
      <c r="H1635">
        <v>17523.05205160923</v>
      </c>
      <c r="I1635">
        <v>21519.30825526583</v>
      </c>
    </row>
    <row r="1636" spans="1:9">
      <c r="A1636" s="2">
        <v>45728</v>
      </c>
      <c r="B1636">
        <v>24127.52193463803</v>
      </c>
      <c r="C1636" t="s">
        <v>11</v>
      </c>
      <c r="E1636">
        <v>1.412752193463803</v>
      </c>
      <c r="F1636">
        <v>27411.57091902297</v>
      </c>
      <c r="G1636">
        <v>38110.47528114058</v>
      </c>
      <c r="H1636">
        <v>17468.72366824229</v>
      </c>
      <c r="I1636">
        <v>21623.68999330442</v>
      </c>
    </row>
    <row r="1637" spans="1:9">
      <c r="A1637" s="2">
        <v>45729</v>
      </c>
      <c r="B1637">
        <v>23951.14326522308</v>
      </c>
      <c r="C1637" t="s">
        <v>11</v>
      </c>
      <c r="E1637">
        <v>1.395114326522308</v>
      </c>
      <c r="F1637">
        <v>26918.42152685227</v>
      </c>
      <c r="G1637">
        <v>36028.20880819569</v>
      </c>
      <c r="H1637">
        <v>17511.73429959442</v>
      </c>
      <c r="I1637">
        <v>21341.27129838668</v>
      </c>
    </row>
    <row r="1638" spans="1:9">
      <c r="A1638" s="2">
        <v>45730</v>
      </c>
      <c r="B1638">
        <v>24471.30529486671</v>
      </c>
      <c r="C1638" t="s">
        <v>11</v>
      </c>
      <c r="E1638">
        <v>1.447130529486671</v>
      </c>
      <c r="F1638">
        <v>27569.05342441478</v>
      </c>
      <c r="G1638">
        <v>38584.28279867712</v>
      </c>
      <c r="H1638">
        <v>17853.54663155384</v>
      </c>
      <c r="I1638">
        <v>21779.42046709288</v>
      </c>
    </row>
    <row r="1639" spans="1:9">
      <c r="A1639" s="2">
        <v>45733</v>
      </c>
      <c r="B1639">
        <v>24600.35767650809</v>
      </c>
      <c r="C1639" t="s">
        <v>11</v>
      </c>
      <c r="E1639">
        <v>1.46003576765081</v>
      </c>
      <c r="F1639">
        <v>27747.80297863691</v>
      </c>
      <c r="G1639">
        <v>39332.40446798677</v>
      </c>
      <c r="H1639">
        <v>17928.24661591457</v>
      </c>
      <c r="I1639">
        <v>21945.66885478692</v>
      </c>
    </row>
    <row r="1640" spans="1:9">
      <c r="A1640" s="2">
        <v>45734</v>
      </c>
      <c r="B1640">
        <v>24311.62496638516</v>
      </c>
      <c r="C1640" t="s">
        <v>11</v>
      </c>
      <c r="E1640">
        <v>1.431162496638516</v>
      </c>
      <c r="F1640">
        <v>27274.77620432213</v>
      </c>
      <c r="G1640">
        <v>37349.88467792358</v>
      </c>
      <c r="H1640">
        <v>17803.74605425856</v>
      </c>
      <c r="I1640">
        <v>21714.17880142458</v>
      </c>
    </row>
    <row r="1641" spans="1:9">
      <c r="A1641" s="2">
        <v>45735</v>
      </c>
      <c r="B1641">
        <v>24512.46660357252</v>
      </c>
      <c r="C1641" t="s">
        <v>11</v>
      </c>
      <c r="E1641">
        <v>1.451246660357252</v>
      </c>
      <c r="F1641">
        <v>27639.75108802373</v>
      </c>
      <c r="G1641">
        <v>38802.48435367863</v>
      </c>
      <c r="H1641">
        <v>17869.39218964032</v>
      </c>
      <c r="I1641">
        <v>21942.30291488321</v>
      </c>
    </row>
    <row r="1642" spans="1:9">
      <c r="A1642" s="2">
        <v>45736</v>
      </c>
      <c r="B1642">
        <v>24525.3103516515</v>
      </c>
      <c r="C1642" t="s">
        <v>11</v>
      </c>
      <c r="E1642">
        <v>1.45253103516515</v>
      </c>
      <c r="F1642">
        <v>27546.06268647072</v>
      </c>
      <c r="G1642">
        <v>38403.48804539764</v>
      </c>
      <c r="H1642">
        <v>17941.83003412957</v>
      </c>
      <c r="I1642">
        <v>21891.79825728332</v>
      </c>
    </row>
    <row r="1643" spans="1:9">
      <c r="A1643" s="2">
        <v>45737</v>
      </c>
      <c r="B1643">
        <v>24480.23668584449</v>
      </c>
      <c r="C1643" t="s">
        <v>11</v>
      </c>
      <c r="E1643">
        <v>1.448023668584449</v>
      </c>
      <c r="F1643">
        <v>27636.87416462041</v>
      </c>
      <c r="G1643">
        <v>38765.07755195659</v>
      </c>
      <c r="H1643">
        <v>17826.38332145254</v>
      </c>
      <c r="I1643">
        <v>21897.26726133334</v>
      </c>
    </row>
    <row r="1644" spans="1:9">
      <c r="A1644" s="2">
        <v>45740</v>
      </c>
      <c r="B1644">
        <v>24731.18552105064</v>
      </c>
      <c r="C1644" t="s">
        <v>10</v>
      </c>
      <c r="E1644">
        <v>1.473118552105064</v>
      </c>
      <c r="F1644">
        <v>28243.34863320169</v>
      </c>
      <c r="G1644">
        <v>41227.63932650998</v>
      </c>
      <c r="H1644">
        <v>17820.68301108272</v>
      </c>
      <c r="I1644">
        <v>22281.54194277487</v>
      </c>
    </row>
    <row r="1645" spans="1:9">
      <c r="A1645" s="2">
        <v>45741</v>
      </c>
      <c r="B1645">
        <v>24593.43662089718</v>
      </c>
      <c r="C1645" t="s">
        <v>10</v>
      </c>
      <c r="E1645">
        <v>1.459343662089718</v>
      </c>
      <c r="F1645">
        <v>28404.52148832016</v>
      </c>
      <c r="G1645">
        <v>41963.29206191228</v>
      </c>
      <c r="H1645">
        <v>17535.71509802929</v>
      </c>
      <c r="I1645">
        <v>22334.57753823765</v>
      </c>
    </row>
    <row r="1646" spans="1:9">
      <c r="A1646" s="2">
        <v>45742</v>
      </c>
      <c r="B1646">
        <v>24457.48309146131</v>
      </c>
      <c r="C1646" t="s">
        <v>11</v>
      </c>
      <c r="E1646">
        <v>1.445748309146131</v>
      </c>
      <c r="F1646">
        <v>27881.85986231439</v>
      </c>
      <c r="G1646">
        <v>39629.77465538349</v>
      </c>
      <c r="H1646">
        <v>17651.98344529721</v>
      </c>
      <c r="I1646">
        <v>22074.04393562912</v>
      </c>
    </row>
    <row r="1647" spans="1:9">
      <c r="A1647" s="2">
        <v>45743</v>
      </c>
      <c r="B1647">
        <v>24387.37913799983</v>
      </c>
      <c r="C1647" t="s">
        <v>11</v>
      </c>
      <c r="E1647">
        <v>1.438737913799983</v>
      </c>
      <c r="F1647">
        <v>27722.98819378597</v>
      </c>
      <c r="G1647">
        <v>38954.47941303116</v>
      </c>
      <c r="H1647">
        <v>17647.4239022671</v>
      </c>
      <c r="I1647">
        <v>22013.31179961611</v>
      </c>
    </row>
    <row r="1648" spans="1:9">
      <c r="A1648" s="2">
        <v>45744</v>
      </c>
      <c r="B1648">
        <v>24174.1398648457</v>
      </c>
      <c r="C1648" t="s">
        <v>11</v>
      </c>
      <c r="E1648">
        <v>1.417413986484569</v>
      </c>
      <c r="F1648">
        <v>26993.10357091515</v>
      </c>
      <c r="G1648">
        <v>35853.12658876855</v>
      </c>
      <c r="H1648">
        <v>17777.369115461</v>
      </c>
      <c r="I1648">
        <v>21573.64173433555</v>
      </c>
    </row>
    <row r="1649" spans="1:9">
      <c r="A1649" s="2">
        <v>45747</v>
      </c>
      <c r="B1649">
        <v>24174.1398648457</v>
      </c>
      <c r="C1649" t="s">
        <v>11</v>
      </c>
      <c r="D1649" t="s">
        <v>3</v>
      </c>
      <c r="E1649">
        <v>1.417413986484569</v>
      </c>
      <c r="F1649">
        <v>26991.95385795164</v>
      </c>
      <c r="G1649">
        <v>35828.1168952977</v>
      </c>
      <c r="H1649">
        <v>17975.70394777789</v>
      </c>
      <c r="I1649">
        <v>21704.99248238846</v>
      </c>
    </row>
    <row r="1650" spans="1:9">
      <c r="A1650" s="2">
        <v>45748</v>
      </c>
      <c r="B1650">
        <v>24302.2340803575</v>
      </c>
      <c r="C1650" t="s">
        <v>11</v>
      </c>
      <c r="E1650">
        <v>1.43022340803575</v>
      </c>
      <c r="F1650">
        <v>27209.53659612951</v>
      </c>
      <c r="G1650">
        <v>36653.47748104072</v>
      </c>
      <c r="H1650">
        <v>18021.30114124339</v>
      </c>
      <c r="I1650">
        <v>21784.81686226978</v>
      </c>
    </row>
    <row r="1651" spans="1:9">
      <c r="A1651" s="2">
        <v>45749</v>
      </c>
      <c r="B1651">
        <v>24447.87842911326</v>
      </c>
      <c r="C1651" t="s">
        <v>11</v>
      </c>
      <c r="E1651">
        <v>1.444787842911326</v>
      </c>
      <c r="F1651">
        <v>27408.12354079549</v>
      </c>
      <c r="G1651">
        <v>37472.58444632176</v>
      </c>
      <c r="H1651">
        <v>18105.64916097179</v>
      </c>
      <c r="I1651">
        <v>21916.16631373568</v>
      </c>
    </row>
    <row r="1652" spans="1:9">
      <c r="A1652" s="2">
        <v>45750</v>
      </c>
      <c r="B1652">
        <v>23714.19215580909</v>
      </c>
      <c r="C1652" t="s">
        <v>12</v>
      </c>
      <c r="E1652">
        <v>1.371419215580909</v>
      </c>
      <c r="F1652">
        <v>25940.86971648131</v>
      </c>
      <c r="G1652">
        <v>31451.20984930858</v>
      </c>
      <c r="H1652">
        <v>17991.66234838329</v>
      </c>
      <c r="I1652">
        <v>20870.85137534172</v>
      </c>
    </row>
    <row r="1653" spans="1:9">
      <c r="A1653" s="2">
        <v>45751</v>
      </c>
      <c r="B1653">
        <v>22319.7603933051</v>
      </c>
      <c r="C1653" t="s">
        <v>12</v>
      </c>
      <c r="E1653">
        <v>1.231976039330509</v>
      </c>
      <c r="F1653">
        <v>24329.71162012075</v>
      </c>
      <c r="G1653">
        <v>25692.44900468196</v>
      </c>
      <c r="H1653">
        <v>16990.86028491678</v>
      </c>
      <c r="I1653">
        <v>19661.24070930571</v>
      </c>
    </row>
    <row r="1654" spans="1:9">
      <c r="A1654" s="2">
        <v>45754</v>
      </c>
      <c r="B1654">
        <v>22171.29884782752</v>
      </c>
      <c r="C1654" t="s">
        <v>12</v>
      </c>
      <c r="E1654">
        <v>1.217129884782752</v>
      </c>
      <c r="F1654">
        <v>24388.42445043324</v>
      </c>
      <c r="G1654">
        <v>25792.49256694241</v>
      </c>
      <c r="H1654">
        <v>16730.96985852898</v>
      </c>
      <c r="I1654">
        <v>19578.46011101897</v>
      </c>
    </row>
    <row r="1655" spans="1:9">
      <c r="A1655" s="2">
        <v>45755</v>
      </c>
      <c r="B1655">
        <v>21928.63594126023</v>
      </c>
      <c r="C1655" t="s">
        <v>12</v>
      </c>
      <c r="E1655">
        <v>1.192863594126023</v>
      </c>
      <c r="F1655">
        <v>23949.22529505851</v>
      </c>
      <c r="G1655">
        <v>24323.10244696843</v>
      </c>
      <c r="H1655">
        <v>16662.57671307727</v>
      </c>
      <c r="I1655">
        <v>19290.41811819583</v>
      </c>
    </row>
    <row r="1656" spans="1:9">
      <c r="A1656" s="2">
        <v>45756</v>
      </c>
      <c r="B1656">
        <v>23657.39071569994</v>
      </c>
      <c r="C1656" t="s">
        <v>11</v>
      </c>
      <c r="E1656">
        <v>1.365739071569994</v>
      </c>
      <c r="F1656">
        <v>26823.87040041087</v>
      </c>
      <c r="G1656">
        <v>32895.59027581172</v>
      </c>
      <c r="H1656">
        <v>17319.14033042758</v>
      </c>
      <c r="I1656">
        <v>21079.49297223903</v>
      </c>
    </row>
    <row r="1657" spans="1:9">
      <c r="A1657" s="2">
        <v>45757</v>
      </c>
      <c r="B1657">
        <v>23059.12582669918</v>
      </c>
      <c r="C1657" t="s">
        <v>12</v>
      </c>
      <c r="E1657">
        <v>1.305912582669917</v>
      </c>
      <c r="F1657">
        <v>25682.99244402654</v>
      </c>
      <c r="G1657">
        <v>28850.07483634824</v>
      </c>
      <c r="H1657">
        <v>17189.19511723368</v>
      </c>
      <c r="I1657">
        <v>20359.80808437566</v>
      </c>
    </row>
    <row r="1658" spans="1:9">
      <c r="A1658" s="2">
        <v>45758</v>
      </c>
      <c r="B1658">
        <v>23412.03813084091</v>
      </c>
      <c r="C1658" t="s">
        <v>12</v>
      </c>
      <c r="E1658">
        <v>1.34120381308409</v>
      </c>
      <c r="F1658">
        <v>26156.15302873217</v>
      </c>
      <c r="G1658">
        <v>30375.74275210296</v>
      </c>
      <c r="H1658">
        <v>17398.93233345458</v>
      </c>
      <c r="I1658">
        <v>20718.38181790836</v>
      </c>
    </row>
    <row r="1659" spans="1:9">
      <c r="A1659" s="2">
        <v>45761</v>
      </c>
      <c r="B1659">
        <v>23701.43969402495</v>
      </c>
      <c r="C1659" t="s">
        <v>12</v>
      </c>
      <c r="E1659">
        <v>1.370143969402495</v>
      </c>
      <c r="F1659">
        <v>26333.44475395922</v>
      </c>
      <c r="G1659">
        <v>31013.51627168342</v>
      </c>
      <c r="H1659">
        <v>17711.25574152434</v>
      </c>
      <c r="I1659">
        <v>20926.60332061122</v>
      </c>
    </row>
    <row r="1660" spans="1:9">
      <c r="A1660" s="2">
        <v>45762</v>
      </c>
      <c r="B1660">
        <v>23713.05144890797</v>
      </c>
      <c r="C1660" t="s">
        <v>11</v>
      </c>
      <c r="E1660">
        <v>1.371305144890797</v>
      </c>
      <c r="F1660">
        <v>26362.79852812091</v>
      </c>
      <c r="G1660">
        <v>31132.32308951835</v>
      </c>
      <c r="H1660">
        <v>17708.97597000928</v>
      </c>
      <c r="I1660">
        <v>20867.8951569363</v>
      </c>
    </row>
    <row r="1661" spans="1:9">
      <c r="A1661" s="2">
        <v>45763</v>
      </c>
      <c r="B1661">
        <v>23249.77564657859</v>
      </c>
      <c r="C1661" t="s">
        <v>12</v>
      </c>
      <c r="E1661">
        <v>1.324977564657859</v>
      </c>
      <c r="F1661">
        <v>25567.86796999161</v>
      </c>
      <c r="G1661">
        <v>28318.59371111314</v>
      </c>
      <c r="H1661">
        <v>17549.39549028399</v>
      </c>
      <c r="I1661">
        <v>20409.22360887882</v>
      </c>
    </row>
    <row r="1662" spans="1:9">
      <c r="A1662" s="2">
        <v>45764</v>
      </c>
      <c r="B1662">
        <v>23368.81415276335</v>
      </c>
      <c r="C1662" t="s">
        <v>12</v>
      </c>
      <c r="E1662">
        <v>1.336881415276335</v>
      </c>
      <c r="F1662">
        <v>25563.26383614847</v>
      </c>
      <c r="G1662">
        <v>28237.30861605009</v>
      </c>
      <c r="H1662">
        <v>17729.49391364479</v>
      </c>
      <c r="I1662">
        <v>20437.52032400154</v>
      </c>
    </row>
    <row r="1663" spans="1:9">
      <c r="A1663" s="2">
        <v>45768</v>
      </c>
      <c r="B1663">
        <v>22803.4723401513</v>
      </c>
      <c r="C1663" t="s">
        <v>12</v>
      </c>
      <c r="E1663">
        <v>1.28034723401513</v>
      </c>
      <c r="F1663">
        <v>24930.65584610114</v>
      </c>
      <c r="G1663">
        <v>26173.91074297536</v>
      </c>
      <c r="H1663">
        <v>17310.02124436735</v>
      </c>
      <c r="I1663">
        <v>19950.55076423432</v>
      </c>
    </row>
    <row r="1664" spans="1:9">
      <c r="A1664" s="2">
        <v>45769</v>
      </c>
      <c r="B1664">
        <v>23413.8661424829</v>
      </c>
      <c r="C1664" t="s">
        <v>12</v>
      </c>
      <c r="E1664">
        <v>1.34138661424829</v>
      </c>
      <c r="F1664">
        <v>25585.13831372674</v>
      </c>
      <c r="G1664">
        <v>28174.78198818444</v>
      </c>
      <c r="H1664">
        <v>17781.92689532675</v>
      </c>
      <c r="I1664">
        <v>20453.99216550259</v>
      </c>
    </row>
    <row r="1665" spans="1:9">
      <c r="A1665" s="2">
        <v>45770</v>
      </c>
      <c r="B1665">
        <v>23724.27754842969</v>
      </c>
      <c r="C1665" t="s">
        <v>12</v>
      </c>
      <c r="E1665">
        <v>1.372427754842969</v>
      </c>
      <c r="F1665">
        <v>26165.36129641845</v>
      </c>
      <c r="G1665">
        <v>30044.3439630117</v>
      </c>
      <c r="H1665">
        <v>17857.15759215928</v>
      </c>
      <c r="I1665">
        <v>20782.58102761264</v>
      </c>
    </row>
    <row r="1666" spans="1:9">
      <c r="A1666" s="2">
        <v>45771</v>
      </c>
      <c r="B1666">
        <v>24072.35317273554</v>
      </c>
      <c r="C1666" t="s">
        <v>11</v>
      </c>
      <c r="E1666">
        <v>1.407235317273555</v>
      </c>
      <c r="F1666">
        <v>26901.57902423526</v>
      </c>
      <c r="G1666">
        <v>32601.7108153038</v>
      </c>
      <c r="H1666">
        <v>17884.51485033997</v>
      </c>
      <c r="I1666">
        <v>21219.29098472673</v>
      </c>
    </row>
    <row r="1667" spans="1:9">
      <c r="A1667" s="2">
        <v>45772</v>
      </c>
      <c r="B1667">
        <v>24169.85849114464</v>
      </c>
      <c r="C1667" t="s">
        <v>11</v>
      </c>
      <c r="E1667">
        <v>1.416985849114464</v>
      </c>
      <c r="F1667">
        <v>27201.47628074371</v>
      </c>
      <c r="G1667">
        <v>33677.18030669795</v>
      </c>
      <c r="H1667">
        <v>17829.80209714295</v>
      </c>
      <c r="I1667">
        <v>21375.55954212845</v>
      </c>
    </row>
    <row r="1668" spans="1:9">
      <c r="A1668" s="2">
        <v>45775</v>
      </c>
      <c r="B1668">
        <v>24239.5721857629</v>
      </c>
      <c r="C1668" t="s">
        <v>11</v>
      </c>
      <c r="E1668">
        <v>1.423957218576291</v>
      </c>
      <c r="F1668">
        <v>27192.84198920767</v>
      </c>
      <c r="G1668">
        <v>33652.17061322711</v>
      </c>
      <c r="H1668">
        <v>17939.22936670134</v>
      </c>
      <c r="I1668">
        <v>21388.65247785559</v>
      </c>
    </row>
    <row r="1669" spans="1:9">
      <c r="A1669" s="2">
        <v>45776</v>
      </c>
      <c r="B1669">
        <v>24413.50359888965</v>
      </c>
      <c r="C1669" t="s">
        <v>11</v>
      </c>
      <c r="E1669">
        <v>1.441350359888965</v>
      </c>
      <c r="F1669">
        <v>27372.4366616878</v>
      </c>
      <c r="G1669">
        <v>34308.7049941935</v>
      </c>
      <c r="H1669">
        <v>18078.29366595547</v>
      </c>
      <c r="I1669">
        <v>21518.31506960857</v>
      </c>
    </row>
    <row r="1670" spans="1:9">
      <c r="A1670" s="2">
        <v>45777</v>
      </c>
      <c r="B1670">
        <v>24350.63891713628</v>
      </c>
      <c r="C1670" t="s">
        <v>11</v>
      </c>
      <c r="E1670">
        <v>1.435063891713627</v>
      </c>
      <c r="F1670">
        <v>27368.98224080817</v>
      </c>
      <c r="G1670">
        <v>34314.95861465547</v>
      </c>
      <c r="H1670">
        <v>17987.10280535318</v>
      </c>
      <c r="I1670">
        <v>21528.87317771177</v>
      </c>
    </row>
    <row r="1671" spans="1:9">
      <c r="A1671" s="2">
        <v>45778</v>
      </c>
      <c r="B1671">
        <v>24545.96639031101</v>
      </c>
      <c r="C1671" t="s">
        <v>11</v>
      </c>
      <c r="E1671">
        <v>1.454596639031101</v>
      </c>
      <c r="F1671">
        <v>27726.44085400256</v>
      </c>
      <c r="G1671">
        <v>35496.72289458352</v>
      </c>
      <c r="H1671">
        <v>18039.53578703514</v>
      </c>
      <c r="I1671">
        <v>21681.34014197109</v>
      </c>
    </row>
    <row r="1672" spans="1:9">
      <c r="A1672" s="2">
        <v>45779</v>
      </c>
      <c r="B1672">
        <v>24825.30951069462</v>
      </c>
      <c r="C1672" t="s">
        <v>10</v>
      </c>
      <c r="E1672">
        <v>1.482530951069462</v>
      </c>
      <c r="F1672">
        <v>28138.00992432934</v>
      </c>
      <c r="G1672">
        <v>37159.94651861643</v>
      </c>
      <c r="H1672">
        <v>18180.87985780432</v>
      </c>
      <c r="I1672">
        <v>21992.19299023566</v>
      </c>
    </row>
    <row r="1673" spans="1:9">
      <c r="A1673" s="2">
        <v>45782</v>
      </c>
      <c r="B1673">
        <v>24719.89999949146</v>
      </c>
      <c r="C1673" t="s">
        <v>10</v>
      </c>
      <c r="E1673">
        <v>1.471989999949145</v>
      </c>
      <c r="F1673">
        <v>27971.07970107815</v>
      </c>
      <c r="G1673">
        <v>36515.91698438546</v>
      </c>
      <c r="H1673">
        <v>18135.28619066754</v>
      </c>
      <c r="I1673">
        <v>21877.31019392274</v>
      </c>
    </row>
    <row r="1674" spans="1:9">
      <c r="A1674" s="2">
        <v>45783</v>
      </c>
      <c r="B1674">
        <v>24752.08344835835</v>
      </c>
      <c r="C1674" t="s">
        <v>11</v>
      </c>
      <c r="E1674">
        <v>1.475208344835835</v>
      </c>
      <c r="F1674">
        <v>27710.90124203333</v>
      </c>
      <c r="G1674">
        <v>35477.96682157466</v>
      </c>
      <c r="H1674">
        <v>18356.41873813501</v>
      </c>
      <c r="I1674">
        <v>21691.05546851135</v>
      </c>
    </row>
    <row r="1675" spans="1:9">
      <c r="A1675" s="2">
        <v>45784</v>
      </c>
      <c r="B1675">
        <v>24836.05824271929</v>
      </c>
      <c r="C1675" t="s">
        <v>11</v>
      </c>
      <c r="E1675">
        <v>1.483605824271929</v>
      </c>
      <c r="F1675">
        <v>27819.69261112227</v>
      </c>
      <c r="G1675">
        <v>35890.64352316336</v>
      </c>
      <c r="H1675">
        <v>18408.85348298132</v>
      </c>
      <c r="I1675">
        <v>21789.04373595472</v>
      </c>
    </row>
    <row r="1676" spans="1:9">
      <c r="A1676" s="2">
        <v>45785</v>
      </c>
      <c r="B1676">
        <v>24865.04363320644</v>
      </c>
      <c r="C1676" t="s">
        <v>10</v>
      </c>
      <c r="E1676">
        <v>1.486504363320644</v>
      </c>
      <c r="F1676">
        <v>28106.9271790648</v>
      </c>
      <c r="G1676">
        <v>36959.85939409553</v>
      </c>
      <c r="H1676">
        <v>18260.67186083132</v>
      </c>
      <c r="I1676">
        <v>21934.33149788475</v>
      </c>
    </row>
    <row r="1677" spans="1:9">
      <c r="A1677" s="2">
        <v>45786</v>
      </c>
      <c r="B1677">
        <v>24878.25512039069</v>
      </c>
      <c r="C1677" t="s">
        <v>10</v>
      </c>
      <c r="E1677">
        <v>1.487825512039069</v>
      </c>
      <c r="F1677">
        <v>28088.50712236617</v>
      </c>
      <c r="G1677">
        <v>36872.32307275903</v>
      </c>
      <c r="H1677">
        <v>18292.58689887776</v>
      </c>
      <c r="I1677">
        <v>21905.186814851</v>
      </c>
    </row>
    <row r="1678" spans="1:9">
      <c r="A1678" s="2">
        <v>45789</v>
      </c>
      <c r="B1678">
        <v>25317.1104969927</v>
      </c>
      <c r="C1678" t="s">
        <v>10</v>
      </c>
      <c r="E1678">
        <v>1.531711049699271</v>
      </c>
      <c r="F1678">
        <v>29232.83773896709</v>
      </c>
      <c r="G1678">
        <v>41336.76644008466</v>
      </c>
      <c r="H1678">
        <v>18183.16139248374</v>
      </c>
      <c r="I1678">
        <v>22634.5844360806</v>
      </c>
    </row>
    <row r="1679" spans="1:9">
      <c r="A1679" s="2">
        <v>45790</v>
      </c>
      <c r="B1679">
        <v>25499.75589534006</v>
      </c>
      <c r="C1679" t="s">
        <v>9</v>
      </c>
      <c r="E1679">
        <v>1.549975589534006</v>
      </c>
      <c r="F1679">
        <v>29678.36647796174</v>
      </c>
      <c r="G1679">
        <v>43231.34529094837</v>
      </c>
      <c r="H1679">
        <v>18158.08214265375</v>
      </c>
      <c r="I1679">
        <v>22783.25369695857</v>
      </c>
    </row>
    <row r="1680" spans="1:9">
      <c r="A1680" s="2">
        <v>45791</v>
      </c>
      <c r="B1680">
        <v>25525.75552552663</v>
      </c>
      <c r="C1680" t="s">
        <v>9</v>
      </c>
      <c r="E1680">
        <v>1.552575552552663</v>
      </c>
      <c r="F1680">
        <v>29856.2357006651</v>
      </c>
      <c r="G1680">
        <v>43994.1768546372</v>
      </c>
      <c r="H1680">
        <v>18078.29366595547</v>
      </c>
      <c r="I1680">
        <v>22811.55041208128</v>
      </c>
    </row>
    <row r="1681" spans="1:9">
      <c r="A1681" s="2">
        <v>45792</v>
      </c>
      <c r="B1681">
        <v>25799.50882821342</v>
      </c>
      <c r="C1681" t="s">
        <v>9</v>
      </c>
      <c r="E1681">
        <v>1.579950882821342</v>
      </c>
      <c r="F1681">
        <v>29889.04389570642</v>
      </c>
      <c r="G1681">
        <v>44131.73735129246</v>
      </c>
      <c r="H1681">
        <v>18463.56623617834</v>
      </c>
      <c r="I1681">
        <v>22923.47439681475</v>
      </c>
    </row>
    <row r="1682" spans="1:9">
      <c r="A1682" s="2">
        <v>45793</v>
      </c>
      <c r="B1682">
        <v>26040.18235215312</v>
      </c>
      <c r="C1682" t="s">
        <v>9</v>
      </c>
      <c r="E1682">
        <v>1.604018235215312</v>
      </c>
      <c r="F1682">
        <v>30019.13576622339</v>
      </c>
      <c r="G1682">
        <v>44675.72092907444</v>
      </c>
      <c r="H1682">
        <v>18734.85552014142</v>
      </c>
      <c r="I1682">
        <v>23071.2956897817</v>
      </c>
    </row>
    <row r="1683" spans="1:9">
      <c r="A1683" s="2">
        <v>45796</v>
      </c>
      <c r="B1683">
        <v>26106.72466029064</v>
      </c>
      <c r="C1683" t="s">
        <v>9</v>
      </c>
      <c r="E1683">
        <v>1.610672466029064</v>
      </c>
      <c r="F1683">
        <v>30047.91908556092</v>
      </c>
      <c r="G1683">
        <v>44794.52535272084</v>
      </c>
      <c r="H1683">
        <v>18814.64752316842</v>
      </c>
      <c r="I1683">
        <v>23094.94803019907</v>
      </c>
    </row>
    <row r="1684" spans="1:9">
      <c r="A1684" s="2">
        <v>45797</v>
      </c>
      <c r="B1684">
        <v>26098.66353417884</v>
      </c>
      <c r="C1684" t="s">
        <v>9</v>
      </c>
      <c r="E1684">
        <v>1.609866353417884</v>
      </c>
      <c r="F1684">
        <v>29947.76200800803</v>
      </c>
      <c r="G1684">
        <v>44325.57085535139</v>
      </c>
      <c r="H1684">
        <v>18869.36027636543</v>
      </c>
      <c r="I1684">
        <v>23013.01151006229</v>
      </c>
    </row>
    <row r="1685" spans="1:9">
      <c r="A1685" s="2">
        <v>45798</v>
      </c>
      <c r="B1685">
        <v>25680.82739789374</v>
      </c>
      <c r="C1685" t="s">
        <v>9</v>
      </c>
      <c r="E1685">
        <v>1.568082739789374</v>
      </c>
      <c r="F1685">
        <v>29531.58528251203</v>
      </c>
      <c r="G1685">
        <v>42481.01617980643</v>
      </c>
      <c r="H1685">
        <v>18525.12006708488</v>
      </c>
      <c r="I1685">
        <v>22628.24931190127</v>
      </c>
    </row>
    <row r="1686" spans="1:9">
      <c r="A1686" s="2">
        <v>45799</v>
      </c>
      <c r="B1686">
        <v>25527.75582669865</v>
      </c>
      <c r="C1686" t="s">
        <v>9</v>
      </c>
      <c r="E1686">
        <v>1.552775582669864</v>
      </c>
      <c r="F1686">
        <v>29586.84721327096</v>
      </c>
      <c r="G1686">
        <v>42699.85937733621</v>
      </c>
      <c r="H1686">
        <v>18260.67186083132</v>
      </c>
      <c r="I1686">
        <v>22638.81130976553</v>
      </c>
    </row>
    <row r="1687" spans="1:9">
      <c r="A1687" s="2">
        <v>45800</v>
      </c>
      <c r="B1687">
        <v>25552.21794652032</v>
      </c>
      <c r="C1687" t="s">
        <v>10</v>
      </c>
      <c r="E1687">
        <v>1.555221794652032</v>
      </c>
      <c r="F1687">
        <v>29312.84931004457</v>
      </c>
      <c r="G1687">
        <v>41468.07331627794</v>
      </c>
      <c r="H1687">
        <v>18479.52463678374</v>
      </c>
      <c r="I1687">
        <v>22485.9203615507</v>
      </c>
    </row>
    <row r="1688" spans="1:9">
      <c r="A1688" s="2">
        <v>45804</v>
      </c>
      <c r="B1688">
        <v>25954.52747460238</v>
      </c>
      <c r="C1688" t="s">
        <v>9</v>
      </c>
      <c r="E1688">
        <v>1.595452747460238</v>
      </c>
      <c r="F1688">
        <v>30002.44115930154</v>
      </c>
      <c r="G1688">
        <v>44356.83895766129</v>
      </c>
      <c r="H1688">
        <v>18618.58893603786</v>
      </c>
      <c r="I1688">
        <v>22947.97211196911</v>
      </c>
    </row>
    <row r="1689" spans="1:9">
      <c r="A1689" s="2">
        <v>45805</v>
      </c>
      <c r="B1689">
        <v>25720.23156499724</v>
      </c>
      <c r="C1689" t="s">
        <v>9</v>
      </c>
      <c r="E1689">
        <v>1.572023156499724</v>
      </c>
      <c r="F1689">
        <v>29869.47236538124</v>
      </c>
      <c r="G1689">
        <v>43787.83610965432</v>
      </c>
      <c r="H1689">
        <v>18358.70027281442</v>
      </c>
      <c r="I1689">
        <v>22817.04275469766</v>
      </c>
    </row>
    <row r="1690" spans="1:9">
      <c r="A1690" s="2">
        <v>45806</v>
      </c>
      <c r="B1690">
        <v>25832.36664231335</v>
      </c>
      <c r="C1690" t="s">
        <v>9</v>
      </c>
      <c r="E1690">
        <v>1.583236664231335</v>
      </c>
      <c r="F1690">
        <v>29928.18695635677</v>
      </c>
      <c r="G1690">
        <v>44000.43047509918</v>
      </c>
      <c r="H1690">
        <v>18486.36395132891</v>
      </c>
      <c r="I1690">
        <v>22904.88911847123</v>
      </c>
    </row>
    <row r="1691" spans="1:9">
      <c r="A1691" s="2">
        <v>45807</v>
      </c>
      <c r="B1691">
        <v>25938.46363334764</v>
      </c>
      <c r="C1691" t="s">
        <v>9</v>
      </c>
      <c r="E1691">
        <v>1.593846363334764</v>
      </c>
      <c r="F1691">
        <v>29880.98710164669</v>
      </c>
      <c r="G1691">
        <v>43769.07524826837</v>
      </c>
      <c r="H1691">
        <v>18675.58322391429</v>
      </c>
      <c r="I1691">
        <v>22881.2393712279</v>
      </c>
    </row>
    <row r="1692" spans="1:9">
      <c r="A1692" s="2">
        <v>45810</v>
      </c>
      <c r="B1692">
        <v>26084.00327318941</v>
      </c>
      <c r="C1692" t="s">
        <v>9</v>
      </c>
      <c r="E1692">
        <v>1.608400327318941</v>
      </c>
      <c r="F1692">
        <v>30116.99341784927</v>
      </c>
      <c r="G1692">
        <v>44775.76927971197</v>
      </c>
      <c r="H1692">
        <v>18734.85552014142</v>
      </c>
      <c r="I1692">
        <v>23014.27697899373</v>
      </c>
    </row>
    <row r="1693" spans="1:9">
      <c r="A1693" s="2">
        <v>45811</v>
      </c>
      <c r="B1693">
        <v>26223.15213853803</v>
      </c>
      <c r="C1693" t="s">
        <v>9</v>
      </c>
      <c r="E1693">
        <v>1.622315213853804</v>
      </c>
      <c r="F1693">
        <v>30352.41871524947</v>
      </c>
      <c r="G1693">
        <v>45819.97066879622</v>
      </c>
      <c r="H1693">
        <v>18785.01049347268</v>
      </c>
      <c r="I1693">
        <v>23144.78364889668</v>
      </c>
    </row>
    <row r="1694" spans="1:9">
      <c r="A1694" s="2">
        <v>45812</v>
      </c>
      <c r="B1694">
        <v>26040.30360730502</v>
      </c>
      <c r="C1694" t="s">
        <v>9</v>
      </c>
      <c r="E1694">
        <v>1.604030360730503</v>
      </c>
      <c r="F1694">
        <v>30437.03618083312</v>
      </c>
      <c r="G1694">
        <v>46188.88639228229</v>
      </c>
      <c r="H1694">
        <v>18456.72868479752</v>
      </c>
      <c r="I1694">
        <v>23130.0025568696</v>
      </c>
    </row>
    <row r="1695" spans="1:9">
      <c r="A1695" s="2">
        <v>45813</v>
      </c>
      <c r="B1695">
        <v>25917.78485930581</v>
      </c>
      <c r="C1695" t="s">
        <v>9</v>
      </c>
      <c r="E1695">
        <v>1.591778485930581</v>
      </c>
      <c r="F1695">
        <v>30207.93870638981</v>
      </c>
      <c r="G1695">
        <v>45113.41211251106</v>
      </c>
      <c r="H1695">
        <v>18427.09165510178</v>
      </c>
      <c r="I1695">
        <v>23021.88275845258</v>
      </c>
    </row>
    <row r="1696" spans="1:9">
      <c r="A1696" s="2">
        <v>45814</v>
      </c>
      <c r="B1696">
        <v>26105.20313423969</v>
      </c>
      <c r="C1696" t="s">
        <v>9</v>
      </c>
      <c r="E1696">
        <v>1.61052031342397</v>
      </c>
      <c r="F1696">
        <v>30503.23006839208</v>
      </c>
      <c r="G1696">
        <v>46401.47596935008</v>
      </c>
      <c r="H1696">
        <v>18509.16342964384</v>
      </c>
      <c r="I1696">
        <v>23257.13032099864</v>
      </c>
    </row>
    <row r="1697" spans="1:9">
      <c r="A1697" s="2">
        <v>45817</v>
      </c>
      <c r="B1697">
        <v>26045.59773568167</v>
      </c>
      <c r="C1697" t="s">
        <v>9</v>
      </c>
      <c r="E1697">
        <v>1.604559773568166</v>
      </c>
      <c r="F1697">
        <v>30548.13049717515</v>
      </c>
      <c r="G1697">
        <v>46607.81671433296</v>
      </c>
      <c r="H1697">
        <v>18390.61707402522</v>
      </c>
      <c r="I1697">
        <v>23282.04813034745</v>
      </c>
    </row>
    <row r="1698" spans="1:9">
      <c r="A1698" s="2">
        <v>45818</v>
      </c>
      <c r="B1698">
        <v>26165.19795521709</v>
      </c>
      <c r="C1698" t="s">
        <v>9</v>
      </c>
      <c r="E1698">
        <v>1.616519795521709</v>
      </c>
      <c r="F1698">
        <v>30750.17362338379</v>
      </c>
      <c r="G1698">
        <v>47508.21356305413</v>
      </c>
      <c r="H1698">
        <v>18433.93096964695</v>
      </c>
      <c r="I1698">
        <v>23414.66564391883</v>
      </c>
    </row>
    <row r="1699" spans="1:9">
      <c r="A1699" s="2">
        <v>45819</v>
      </c>
      <c r="B1699">
        <v>26126.46477757589</v>
      </c>
      <c r="C1699" t="s">
        <v>9</v>
      </c>
      <c r="E1699">
        <v>1.612646477757588</v>
      </c>
      <c r="F1699">
        <v>30646.55860362519</v>
      </c>
      <c r="G1699">
        <v>47020.49341592166</v>
      </c>
      <c r="H1699">
        <v>18445.3315903866</v>
      </c>
      <c r="I1699">
        <v>23350.04634002009</v>
      </c>
    </row>
    <row r="1700" spans="1:9">
      <c r="A1700" s="2">
        <v>45820</v>
      </c>
      <c r="B1700">
        <v>26308.9113323141</v>
      </c>
      <c r="C1700" t="s">
        <v>9</v>
      </c>
      <c r="E1700">
        <v>1.63089113323141</v>
      </c>
      <c r="F1700">
        <v>30718.51338064294</v>
      </c>
      <c r="G1700">
        <v>47326.88251154208</v>
      </c>
      <c r="H1700">
        <v>18668.74390936912</v>
      </c>
      <c r="I1700">
        <v>23438.31798433619</v>
      </c>
    </row>
    <row r="1701" spans="1:9">
      <c r="A1701" s="2">
        <v>45821</v>
      </c>
      <c r="B1701">
        <v>26064.16333461708</v>
      </c>
      <c r="C1701" t="s">
        <v>9</v>
      </c>
      <c r="E1701">
        <v>1.606416333461708</v>
      </c>
      <c r="F1701">
        <v>30332.85070625036</v>
      </c>
      <c r="G1701">
        <v>45538.6008434008</v>
      </c>
      <c r="H1701">
        <v>18561.59641132579</v>
      </c>
      <c r="I1701">
        <v>23177.30723770434</v>
      </c>
    </row>
    <row r="1702" spans="1:9">
      <c r="A1702" s="2">
        <v>45824</v>
      </c>
      <c r="B1702">
        <v>26191.78483789809</v>
      </c>
      <c r="C1702" t="s">
        <v>9</v>
      </c>
      <c r="E1702">
        <v>1.619178483789809</v>
      </c>
      <c r="F1702">
        <v>30754.77599656389</v>
      </c>
      <c r="G1702">
        <v>47395.65797149263</v>
      </c>
      <c r="H1702">
        <v>18470.40555072351</v>
      </c>
      <c r="I1702">
        <v>23401.15002082319</v>
      </c>
    </row>
    <row r="1703" spans="1:9">
      <c r="A1703" s="2">
        <v>45825</v>
      </c>
      <c r="B1703">
        <v>25954.78512046774</v>
      </c>
      <c r="C1703" t="s">
        <v>9</v>
      </c>
      <c r="E1703">
        <v>1.595478512046773</v>
      </c>
      <c r="F1703">
        <v>30454.87874005544</v>
      </c>
      <c r="G1703">
        <v>45995.04809984628</v>
      </c>
      <c r="H1703">
        <v>18317.66438554339</v>
      </c>
      <c r="I1703">
        <v>23201.80235968465</v>
      </c>
    </row>
    <row r="1704" spans="1:9">
      <c r="A1704" s="2">
        <v>45826</v>
      </c>
      <c r="B1704">
        <v>25984.65463388781</v>
      </c>
      <c r="C1704" t="s">
        <v>9</v>
      </c>
      <c r="E1704">
        <v>1.598465463388781</v>
      </c>
      <c r="F1704">
        <v>30449.69534807296</v>
      </c>
      <c r="G1704">
        <v>45932.52147198063</v>
      </c>
      <c r="H1704">
        <v>18365.53782419523</v>
      </c>
      <c r="I1704">
        <v>23197.15539180526</v>
      </c>
    </row>
    <row r="1705" spans="1:9">
      <c r="A1705" s="2">
        <v>45828</v>
      </c>
      <c r="B1705">
        <v>25962.70366484732</v>
      </c>
      <c r="C1705" t="s">
        <v>9</v>
      </c>
      <c r="E1705">
        <v>1.596270366484732</v>
      </c>
      <c r="F1705">
        <v>30325.36436701479</v>
      </c>
      <c r="G1705">
        <v>45300.99678448509</v>
      </c>
      <c r="H1705">
        <v>18415.69279752649</v>
      </c>
      <c r="I1705">
        <v>23132.95618210098</v>
      </c>
    </row>
    <row r="1706" spans="1:9">
      <c r="A1706" s="2">
        <v>45831</v>
      </c>
      <c r="B1706">
        <v>26259.31811318798</v>
      </c>
      <c r="C1706" t="s">
        <v>9</v>
      </c>
      <c r="E1706">
        <v>1.625931811318798</v>
      </c>
      <c r="F1706">
        <v>30637.18483361338</v>
      </c>
      <c r="G1706">
        <v>46707.85548821634</v>
      </c>
      <c r="H1706">
        <v>18649.15162702162</v>
      </c>
      <c r="I1706">
        <v>23371.16514940054</v>
      </c>
    </row>
    <row r="1707" spans="1:9">
      <c r="A1707" s="2">
        <v>45832</v>
      </c>
      <c r="B1707">
        <v>26523.13866161846</v>
      </c>
      <c r="C1707" t="s">
        <v>9</v>
      </c>
      <c r="E1707">
        <v>1.652313866161846</v>
      </c>
      <c r="F1707">
        <v>31105.68670392171</v>
      </c>
      <c r="G1707">
        <v>48833.78477753379</v>
      </c>
      <c r="H1707">
        <v>18729.49550049272</v>
      </c>
      <c r="I1707">
        <v>23627.9516155215</v>
      </c>
    </row>
    <row r="1708" spans="1:9">
      <c r="A1708" s="2">
        <v>45833</v>
      </c>
      <c r="B1708">
        <v>26390.50079985335</v>
      </c>
      <c r="C1708" t="s">
        <v>9</v>
      </c>
      <c r="E1708">
        <v>1.639050079985335</v>
      </c>
      <c r="F1708">
        <v>31185.20881067476</v>
      </c>
      <c r="G1708">
        <v>49208.74822126755</v>
      </c>
      <c r="H1708">
        <v>18479.27955693796</v>
      </c>
      <c r="I1708">
        <v>23639.77648914316</v>
      </c>
    </row>
    <row r="1709" spans="1:9">
      <c r="A1709" s="2">
        <v>45834</v>
      </c>
      <c r="B1709">
        <v>26624.49442043376</v>
      </c>
      <c r="C1709" t="s">
        <v>9</v>
      </c>
      <c r="E1709">
        <v>1.662449442043376</v>
      </c>
      <c r="F1709">
        <v>31476.79925897214</v>
      </c>
      <c r="G1709">
        <v>50556.84396151533</v>
      </c>
      <c r="H1709">
        <v>18633.08214706166</v>
      </c>
      <c r="I1709">
        <v>23826.87918246558</v>
      </c>
    </row>
    <row r="1710" spans="1:9">
      <c r="A1710" s="2">
        <v>45835</v>
      </c>
      <c r="B1710">
        <v>26697.45045911215</v>
      </c>
      <c r="C1710" t="s">
        <v>9</v>
      </c>
      <c r="E1710">
        <v>1.669745045911215</v>
      </c>
      <c r="F1710">
        <v>31584.56592217324</v>
      </c>
      <c r="G1710">
        <v>51052.19199333074</v>
      </c>
      <c r="H1710">
        <v>18669.81238697014</v>
      </c>
      <c r="I1710">
        <v>23945.14088455241</v>
      </c>
    </row>
    <row r="1711" spans="1:9">
      <c r="A1711" s="2">
        <v>45838</v>
      </c>
      <c r="B1711">
        <v>26697.45045911215</v>
      </c>
      <c r="C1711" t="s">
        <v>9</v>
      </c>
      <c r="D1711" t="s">
        <v>3</v>
      </c>
      <c r="E1711">
        <v>1.669745045911215</v>
      </c>
      <c r="F1711">
        <v>31789.13736050377</v>
      </c>
      <c r="G1711">
        <v>52042.88805696158</v>
      </c>
      <c r="H1711">
        <v>18745.56674361704</v>
      </c>
      <c r="I1711">
        <v>24064.82105283903</v>
      </c>
    </row>
    <row r="1712" spans="1:9">
      <c r="A1712" s="2">
        <v>45839</v>
      </c>
      <c r="B1712">
        <v>26630.69895645219</v>
      </c>
      <c r="C1712" t="s">
        <v>9</v>
      </c>
      <c r="E1712">
        <v>1.663069895645219</v>
      </c>
      <c r="F1712">
        <v>31521.17501017003</v>
      </c>
      <c r="G1712">
        <v>50719.86904746371</v>
      </c>
      <c r="H1712">
        <v>18809.84113712817</v>
      </c>
      <c r="I1712">
        <v>24053.8052495178</v>
      </c>
    </row>
    <row r="1713" spans="1:9">
      <c r="A1713" s="2">
        <v>45840</v>
      </c>
      <c r="B1713">
        <v>26606.83140094009</v>
      </c>
      <c r="C1713" t="s">
        <v>9</v>
      </c>
      <c r="E1713">
        <v>1.660683140094009</v>
      </c>
      <c r="F1713">
        <v>31740.72969094994</v>
      </c>
      <c r="G1713">
        <v>51729.37864462832</v>
      </c>
      <c r="H1713">
        <v>18646.85598702734</v>
      </c>
      <c r="I1713">
        <v>24160.56622473794</v>
      </c>
    </row>
    <row r="1714" spans="1:9">
      <c r="A1714" s="2">
        <v>45841</v>
      </c>
      <c r="B1714">
        <v>26837.70127921559</v>
      </c>
      <c r="C1714" t="s">
        <v>9</v>
      </c>
      <c r="E1714">
        <v>1.683770127921559</v>
      </c>
      <c r="F1714">
        <v>32053.06779248156</v>
      </c>
      <c r="G1714">
        <v>53177.80046138407</v>
      </c>
      <c r="H1714">
        <v>18786.88473718537</v>
      </c>
      <c r="I1714">
        <v>24369.42564825461</v>
      </c>
    </row>
    <row r="1715" spans="1:9">
      <c r="A1715" s="2">
        <v>45845</v>
      </c>
      <c r="B1715">
        <v>26764.1016264277</v>
      </c>
      <c r="C1715" t="s">
        <v>9</v>
      </c>
      <c r="E1715">
        <v>1.67641016264277</v>
      </c>
      <c r="F1715">
        <v>31811.61398484086</v>
      </c>
      <c r="G1715">
        <v>51992.72501870759</v>
      </c>
      <c r="H1715">
        <v>18825.91061708813</v>
      </c>
      <c r="I1715">
        <v>24174.12333861822</v>
      </c>
    </row>
    <row r="1716" spans="1:9">
      <c r="A1716" s="2">
        <v>45846</v>
      </c>
      <c r="B1716">
        <v>26629.38544537652</v>
      </c>
      <c r="C1716" t="s">
        <v>9</v>
      </c>
      <c r="E1716">
        <v>1.662938544537652</v>
      </c>
      <c r="F1716">
        <v>31829.47767201964</v>
      </c>
      <c r="G1716">
        <v>52061.69680211828</v>
      </c>
      <c r="H1716">
        <v>18626.19522707882</v>
      </c>
      <c r="I1716">
        <v>24158.02232100486</v>
      </c>
    </row>
    <row r="1717" spans="1:9">
      <c r="A1717" s="2">
        <v>45847</v>
      </c>
      <c r="B1717">
        <v>26848.23565624568</v>
      </c>
      <c r="C1717" t="s">
        <v>9</v>
      </c>
      <c r="E1717">
        <v>1.684823565624568</v>
      </c>
      <c r="F1717">
        <v>32054.79676358442</v>
      </c>
      <c r="G1717">
        <v>53140.17818269358</v>
      </c>
      <c r="H1717">
        <v>18800.65857715105</v>
      </c>
      <c r="I1717">
        <v>24301.21739148474</v>
      </c>
    </row>
    <row r="1718" spans="1:9">
      <c r="A1718" s="2">
        <v>45848</v>
      </c>
      <c r="B1718">
        <v>26938.39996860191</v>
      </c>
      <c r="C1718" t="s">
        <v>9</v>
      </c>
      <c r="E1718">
        <v>1.69383999686019</v>
      </c>
      <c r="F1718">
        <v>32008.69556260975</v>
      </c>
      <c r="G1718">
        <v>52895.64055377102</v>
      </c>
      <c r="H1718">
        <v>18954.46116727475</v>
      </c>
      <c r="I1718">
        <v>24372.39223935619</v>
      </c>
    </row>
    <row r="1719" spans="1:9">
      <c r="A1719" s="2">
        <v>45849</v>
      </c>
      <c r="B1719">
        <v>26888.53585808607</v>
      </c>
      <c r="C1719" t="s">
        <v>9</v>
      </c>
      <c r="E1719">
        <v>1.688853585808607</v>
      </c>
      <c r="F1719">
        <v>31936.66331641835</v>
      </c>
      <c r="G1719">
        <v>52494.34582449328</v>
      </c>
      <c r="H1719">
        <v>18926.91348734339</v>
      </c>
      <c r="I1719">
        <v>24284.69627967693</v>
      </c>
    </row>
    <row r="1720" spans="1:9">
      <c r="A1720" s="2">
        <v>45852</v>
      </c>
      <c r="B1720">
        <v>26991.11949088492</v>
      </c>
      <c r="C1720" t="s">
        <v>9</v>
      </c>
      <c r="E1720">
        <v>1.699111949088493</v>
      </c>
      <c r="F1720">
        <v>32052.49381633133</v>
      </c>
      <c r="G1720">
        <v>53052.39765412619</v>
      </c>
      <c r="H1720">
        <v>19002.66784399028</v>
      </c>
      <c r="I1720">
        <v>24332.56886562639</v>
      </c>
    </row>
    <row r="1721" spans="1:9">
      <c r="A1721" s="2">
        <v>45853</v>
      </c>
      <c r="B1721">
        <v>26874.31928278958</v>
      </c>
      <c r="C1721" t="s">
        <v>9</v>
      </c>
      <c r="E1721">
        <v>1.687431928278958</v>
      </c>
      <c r="F1721">
        <v>32081.87928242769</v>
      </c>
      <c r="G1721">
        <v>53190.34122094756</v>
      </c>
      <c r="H1721">
        <v>18821.31757393521</v>
      </c>
      <c r="I1721">
        <v>24227.07854568576</v>
      </c>
    </row>
    <row r="1722" spans="1:9">
      <c r="A1722" s="2">
        <v>45854</v>
      </c>
      <c r="B1722">
        <v>26894.65109497649</v>
      </c>
      <c r="C1722" t="s">
        <v>9</v>
      </c>
      <c r="E1722">
        <v>1.689465109497648</v>
      </c>
      <c r="F1722">
        <v>32114.72621205584</v>
      </c>
      <c r="G1722">
        <v>53340.82554733245</v>
      </c>
      <c r="H1722">
        <v>18830.50013391233</v>
      </c>
      <c r="I1722">
        <v>24306.72529314536</v>
      </c>
    </row>
    <row r="1723" spans="1:9">
      <c r="A1723" s="2">
        <v>45855</v>
      </c>
      <c r="B1723">
        <v>27059.36572680209</v>
      </c>
      <c r="C1723" t="s">
        <v>9</v>
      </c>
      <c r="E1723">
        <v>1.705936572680209</v>
      </c>
      <c r="F1723">
        <v>32374.6247256777</v>
      </c>
      <c r="G1723">
        <v>54582.33201385613</v>
      </c>
      <c r="H1723">
        <v>18908.5501305535</v>
      </c>
      <c r="I1723">
        <v>24452.46426735831</v>
      </c>
    </row>
    <row r="1724" spans="1:9">
      <c r="A1724" s="2">
        <v>45856</v>
      </c>
      <c r="B1724">
        <v>27271.88351008215</v>
      </c>
      <c r="C1724" t="s">
        <v>9</v>
      </c>
      <c r="E1724">
        <v>1.727188351008214</v>
      </c>
      <c r="F1724">
        <v>32343.5067671524</v>
      </c>
      <c r="G1724">
        <v>54394.22540878076</v>
      </c>
      <c r="H1724">
        <v>19225.33787077804</v>
      </c>
      <c r="I1724">
        <v>24441.44846403709</v>
      </c>
    </row>
    <row r="1725" spans="1:9">
      <c r="A1725" s="2">
        <v>45859</v>
      </c>
      <c r="B1725">
        <v>27386.43518339827</v>
      </c>
      <c r="C1725" t="s">
        <v>9</v>
      </c>
      <c r="E1725">
        <v>1.738643518339827</v>
      </c>
      <c r="F1725">
        <v>32511.19935749884</v>
      </c>
      <c r="G1725">
        <v>55221.89159808613</v>
      </c>
      <c r="H1725">
        <v>19287.31662429489</v>
      </c>
      <c r="I1725">
        <v>24485.08639677949</v>
      </c>
    </row>
    <row r="1726" spans="1:9">
      <c r="A1726" s="2">
        <v>45860</v>
      </c>
      <c r="B1726">
        <v>27484.14912771064</v>
      </c>
      <c r="C1726" t="s">
        <v>9</v>
      </c>
      <c r="E1726">
        <v>1.748414912771064</v>
      </c>
      <c r="F1726">
        <v>32342.92926967609</v>
      </c>
      <c r="G1726">
        <v>54362.87111568348</v>
      </c>
      <c r="H1726">
        <v>19523.76225421268</v>
      </c>
      <c r="I1726">
        <v>24485.08639677949</v>
      </c>
    </row>
    <row r="1727" spans="1:9">
      <c r="A1727" s="2">
        <v>45861</v>
      </c>
      <c r="B1727">
        <v>27441.47873653774</v>
      </c>
      <c r="C1727" t="s">
        <v>9</v>
      </c>
      <c r="E1727">
        <v>1.744147873653774</v>
      </c>
      <c r="F1727">
        <v>32490.45522559067</v>
      </c>
      <c r="G1727">
        <v>55077.67525729446</v>
      </c>
      <c r="H1727">
        <v>19376.84658407182</v>
      </c>
      <c r="I1727">
        <v>24693.09785238512</v>
      </c>
    </row>
    <row r="1728" spans="1:9">
      <c r="A1728" s="2">
        <v>45862</v>
      </c>
      <c r="B1728">
        <v>27452.53460538464</v>
      </c>
      <c r="C1728" t="s">
        <v>9</v>
      </c>
      <c r="E1728">
        <v>1.745253460538465</v>
      </c>
      <c r="F1728">
        <v>32559.60702705268</v>
      </c>
      <c r="G1728">
        <v>55441.35249625878</v>
      </c>
      <c r="H1728">
        <v>19351.59454413474</v>
      </c>
      <c r="I1728">
        <v>24710.04683790951</v>
      </c>
    </row>
    <row r="1729" spans="1:9">
      <c r="A1729" s="2">
        <v>45863</v>
      </c>
      <c r="B1729">
        <v>27521.40504763675</v>
      </c>
      <c r="C1729" t="s">
        <v>9</v>
      </c>
      <c r="E1729">
        <v>1.752140504763675</v>
      </c>
      <c r="F1729">
        <v>32637.97766017918</v>
      </c>
      <c r="G1729">
        <v>55754.86190859204</v>
      </c>
      <c r="H1729">
        <v>19402.09509768019</v>
      </c>
      <c r="I1729">
        <v>24808.33332036746</v>
      </c>
    </row>
    <row r="1730" spans="1:9">
      <c r="A1730" s="2">
        <v>45866</v>
      </c>
      <c r="B1730">
        <v>27417.11673881646</v>
      </c>
      <c r="C1730" t="s">
        <v>9</v>
      </c>
      <c r="E1730">
        <v>1.741711673881646</v>
      </c>
      <c r="F1730">
        <v>32739.97639126933</v>
      </c>
      <c r="G1730">
        <v>56300.37297866144</v>
      </c>
      <c r="H1730">
        <v>19195.49631401675</v>
      </c>
      <c r="I1730">
        <v>24802.40273133835</v>
      </c>
    </row>
    <row r="1731" spans="1:9">
      <c r="A1731" s="2">
        <v>45867</v>
      </c>
      <c r="B1731">
        <v>27552.75129163499</v>
      </c>
      <c r="C1731" t="s">
        <v>9</v>
      </c>
      <c r="E1731">
        <v>1.755275129163499</v>
      </c>
      <c r="F1731">
        <v>32689.26577446241</v>
      </c>
      <c r="G1731">
        <v>56043.2898017983</v>
      </c>
      <c r="H1731">
        <v>19415.87070081023</v>
      </c>
      <c r="I1731">
        <v>24738.00644040705</v>
      </c>
    </row>
    <row r="1732" spans="1:9">
      <c r="A1732" s="2">
        <v>45868</v>
      </c>
      <c r="B1732">
        <v>27674.12554412791</v>
      </c>
      <c r="C1732" t="s">
        <v>9</v>
      </c>
      <c r="E1732">
        <v>1.767412554412791</v>
      </c>
      <c r="F1732">
        <v>32733.06402818399</v>
      </c>
      <c r="G1732">
        <v>56237.67396922103</v>
      </c>
      <c r="H1732">
        <v>19560.48896779245</v>
      </c>
      <c r="I1732">
        <v>24707.92821471896</v>
      </c>
    </row>
    <row r="1733" spans="1:9">
      <c r="A1733" s="2">
        <v>45869</v>
      </c>
      <c r="B1733">
        <v>27676.48329438721</v>
      </c>
      <c r="C1733" t="s">
        <v>9</v>
      </c>
      <c r="E1733">
        <v>1.767648329438721</v>
      </c>
      <c r="F1733">
        <v>32559.60702705268</v>
      </c>
      <c r="G1733">
        <v>55309.67691503061</v>
      </c>
      <c r="H1733">
        <v>19666.08488120063</v>
      </c>
      <c r="I1733">
        <v>24615.14704074758</v>
      </c>
    </row>
    <row r="1734" spans="1:9">
      <c r="A1734" s="2">
        <v>45870</v>
      </c>
      <c r="B1734">
        <v>27428.40780511979</v>
      </c>
      <c r="C1734" t="s">
        <v>9</v>
      </c>
      <c r="E1734">
        <v>1.742840780511979</v>
      </c>
      <c r="F1734">
        <v>31918.22213176327</v>
      </c>
      <c r="G1734">
        <v>51992.72501870759</v>
      </c>
      <c r="H1734">
        <v>19695.92820112627</v>
      </c>
      <c r="I1734">
        <v>24209.70946596693</v>
      </c>
    </row>
    <row r="1735" spans="1:9">
      <c r="A1735" s="2">
        <v>45873</v>
      </c>
      <c r="B1735">
        <v>27924.18268354757</v>
      </c>
      <c r="C1735" t="s">
        <v>9</v>
      </c>
      <c r="E1735">
        <v>1.792418268354757</v>
      </c>
      <c r="F1735">
        <v>32507.16391781683</v>
      </c>
      <c r="G1735">
        <v>54839.41040234218</v>
      </c>
      <c r="H1735">
        <v>20044.85313810637</v>
      </c>
      <c r="I1735">
        <v>24577.86497757682</v>
      </c>
    </row>
    <row r="1736" spans="1:9">
      <c r="A1736" s="2">
        <v>45874</v>
      </c>
      <c r="B1736">
        <v>27679.48042426115</v>
      </c>
      <c r="C1736" t="s">
        <v>9</v>
      </c>
      <c r="E1736">
        <v>1.767948042426115</v>
      </c>
      <c r="F1736">
        <v>32286.45776341037</v>
      </c>
      <c r="G1736">
        <v>53698.23001232648</v>
      </c>
      <c r="H1736">
        <v>19831.36567129574</v>
      </c>
      <c r="I1736">
        <v>24459.66551166695</v>
      </c>
    </row>
    <row r="1737" spans="1:9">
      <c r="A1737" s="2">
        <v>45875</v>
      </c>
      <c r="B1737">
        <v>27724.20857059069</v>
      </c>
      <c r="C1737" t="s">
        <v>9</v>
      </c>
      <c r="E1737">
        <v>1.772420857059069</v>
      </c>
      <c r="F1737">
        <v>32692.72371666812</v>
      </c>
      <c r="G1737">
        <v>55704.69887033805</v>
      </c>
      <c r="H1737">
        <v>19654.60844439359</v>
      </c>
      <c r="I1737">
        <v>24641.41330059711</v>
      </c>
    </row>
    <row r="1738" spans="1:9">
      <c r="A1738" s="2">
        <v>45876</v>
      </c>
      <c r="B1738">
        <v>27922.69394267481</v>
      </c>
      <c r="C1738" t="s">
        <v>9</v>
      </c>
      <c r="E1738">
        <v>1.792269394267481</v>
      </c>
      <c r="F1738">
        <v>32803.36730327253</v>
      </c>
      <c r="G1738">
        <v>56269.01868556415</v>
      </c>
      <c r="H1738">
        <v>19868.09591120422</v>
      </c>
      <c r="I1738">
        <v>24626.58553143731</v>
      </c>
    </row>
    <row r="1739" spans="1:9">
      <c r="A1739" s="2">
        <v>45877</v>
      </c>
      <c r="B1739">
        <v>27990.70262347485</v>
      </c>
      <c r="C1739" t="s">
        <v>9</v>
      </c>
      <c r="E1739">
        <v>1.799070262347485</v>
      </c>
      <c r="F1739">
        <v>33109.36349654298</v>
      </c>
      <c r="G1739">
        <v>57786.41707410767</v>
      </c>
      <c r="H1739">
        <v>19783.15899458021</v>
      </c>
      <c r="I1739">
        <v>24815.1118773076</v>
      </c>
    </row>
    <row r="1740" spans="1:9">
      <c r="A1740" s="2">
        <v>45880</v>
      </c>
      <c r="B1740">
        <v>27905.42982728608</v>
      </c>
      <c r="C1740" t="s">
        <v>9</v>
      </c>
      <c r="E1740">
        <v>1.790542982728608</v>
      </c>
      <c r="F1740">
        <v>33011.39668380877</v>
      </c>
      <c r="G1740">
        <v>57278.52828272877</v>
      </c>
      <c r="H1740">
        <v>19721.18024106336</v>
      </c>
      <c r="I1740">
        <v>24764.27270025657</v>
      </c>
    </row>
    <row r="1741" spans="1:9">
      <c r="A1741" s="2">
        <v>45881</v>
      </c>
      <c r="B1741">
        <v>28140.13931918589</v>
      </c>
      <c r="C1741" t="s">
        <v>9</v>
      </c>
      <c r="E1741">
        <v>1.814013931918589</v>
      </c>
      <c r="F1741">
        <v>33426.30749258078</v>
      </c>
      <c r="G1741">
        <v>59391.5959912186</v>
      </c>
      <c r="H1741">
        <v>19806.11539452301</v>
      </c>
      <c r="I1741">
        <v>25028.6338277479</v>
      </c>
    </row>
    <row r="1742" spans="1:9">
      <c r="A1742" s="2">
        <v>45882</v>
      </c>
      <c r="B1742">
        <v>28178.21704218499</v>
      </c>
      <c r="C1742" t="s">
        <v>9</v>
      </c>
      <c r="E1742">
        <v>1.817821704218499</v>
      </c>
      <c r="F1742">
        <v>33443.02322745909</v>
      </c>
      <c r="G1742">
        <v>59479.376519786</v>
      </c>
      <c r="H1742">
        <v>19849.73079124998</v>
      </c>
      <c r="I1742">
        <v>25115.90710005866</v>
      </c>
    </row>
    <row r="1743" spans="1:9">
      <c r="A1743" s="2">
        <v>45883</v>
      </c>
      <c r="B1743">
        <v>28069.24841551148</v>
      </c>
      <c r="C1743" t="s">
        <v>9</v>
      </c>
      <c r="E1743">
        <v>1.806924841551147</v>
      </c>
      <c r="F1743">
        <v>33417.09218224236</v>
      </c>
      <c r="G1743">
        <v>59316.35143383762</v>
      </c>
      <c r="H1743">
        <v>19711.99768108624</v>
      </c>
      <c r="I1743">
        <v>25116.32719425311</v>
      </c>
    </row>
    <row r="1744" spans="1:9">
      <c r="A1744" s="2">
        <v>45884</v>
      </c>
      <c r="B1744">
        <v>27966.67570425009</v>
      </c>
      <c r="C1744" t="s">
        <v>9</v>
      </c>
      <c r="E1744">
        <v>1.796667570425009</v>
      </c>
      <c r="F1744">
        <v>33270.14372380408</v>
      </c>
      <c r="G1744">
        <v>58476.14448496875</v>
      </c>
      <c r="H1744">
        <v>19654.60844439359</v>
      </c>
      <c r="I1744">
        <v>25062.10133190605</v>
      </c>
    </row>
    <row r="1745" spans="1:9">
      <c r="A1745" s="2">
        <v>45887</v>
      </c>
      <c r="B1745">
        <v>27900.6249518398</v>
      </c>
      <c r="C1745" t="s">
        <v>9</v>
      </c>
      <c r="E1745">
        <v>1.79006249518398</v>
      </c>
      <c r="F1745">
        <v>33256.88593113149</v>
      </c>
      <c r="G1745">
        <v>58400.89992758776</v>
      </c>
      <c r="H1745">
        <v>19569.67152776957</v>
      </c>
      <c r="I1745">
        <v>25053.20415177536</v>
      </c>
    </row>
    <row r="1746" spans="1:9">
      <c r="A1746" s="2">
        <v>45888</v>
      </c>
      <c r="B1746">
        <v>27846.83284633626</v>
      </c>
      <c r="C1746" t="s">
        <v>9</v>
      </c>
      <c r="E1746">
        <v>1.784683284633626</v>
      </c>
      <c r="F1746">
        <v>32805.6737718517</v>
      </c>
      <c r="G1746">
        <v>56018.2082826713</v>
      </c>
      <c r="H1746">
        <v>19760.20435780177</v>
      </c>
      <c r="I1746">
        <v>24916.36495086713</v>
      </c>
    </row>
    <row r="1747" spans="1:9">
      <c r="A1747" s="2">
        <v>45889</v>
      </c>
      <c r="B1747">
        <v>27779.75372082677</v>
      </c>
      <c r="C1747" t="s">
        <v>9</v>
      </c>
      <c r="E1747">
        <v>1.777975372082678</v>
      </c>
      <c r="F1747">
        <v>32610.89514133591</v>
      </c>
      <c r="G1747">
        <v>54996.16271432028</v>
      </c>
      <c r="H1747">
        <v>19780.86335458593</v>
      </c>
      <c r="I1747">
        <v>24850.6980046563</v>
      </c>
    </row>
    <row r="1748" spans="1:9">
      <c r="A1748" s="2">
        <v>45890</v>
      </c>
      <c r="B1748">
        <v>27619.90977105193</v>
      </c>
      <c r="C1748" t="s">
        <v>9</v>
      </c>
      <c r="E1748">
        <v>1.761990977105193</v>
      </c>
      <c r="F1748">
        <v>32459.91476454169</v>
      </c>
      <c r="G1748">
        <v>54231.19553445531</v>
      </c>
      <c r="H1748">
        <v>19645.42588441647</v>
      </c>
      <c r="I1748">
        <v>24752.83420956684</v>
      </c>
    </row>
    <row r="1749" spans="1:9">
      <c r="A1749" s="2">
        <v>45891</v>
      </c>
      <c r="B1749">
        <v>27905.38587915049</v>
      </c>
      <c r="C1749" t="s">
        <v>9</v>
      </c>
      <c r="E1749">
        <v>1.790538587915049</v>
      </c>
      <c r="F1749">
        <v>32960.68606700186</v>
      </c>
      <c r="G1749">
        <v>56670.31341484188</v>
      </c>
      <c r="H1749">
        <v>19751.02179782464</v>
      </c>
      <c r="I1749">
        <v>25131.58283712948</v>
      </c>
    </row>
    <row r="1750" spans="1:9">
      <c r="A1750" s="2">
        <v>45894</v>
      </c>
      <c r="B1750">
        <v>27706.89578562587</v>
      </c>
      <c r="C1750" t="s">
        <v>9</v>
      </c>
      <c r="E1750">
        <v>1.770689578562587</v>
      </c>
      <c r="F1750">
        <v>32865.60322032312</v>
      </c>
      <c r="G1750">
        <v>56174.96538302647</v>
      </c>
      <c r="H1750">
        <v>19528.35177103689</v>
      </c>
      <c r="I1750">
        <v>25025.24454927783</v>
      </c>
    </row>
    <row r="1751" spans="1:9">
      <c r="A1751" s="2">
        <v>45895</v>
      </c>
      <c r="B1751">
        <v>27793.36971238473</v>
      </c>
      <c r="C1751" t="s">
        <v>9</v>
      </c>
      <c r="E1751">
        <v>1.779336971238473</v>
      </c>
      <c r="F1751">
        <v>32997.56843631202</v>
      </c>
      <c r="G1751">
        <v>56827.07051519705</v>
      </c>
      <c r="H1751">
        <v>19571.96893092821</v>
      </c>
      <c r="I1751">
        <v>25125.22696755784</v>
      </c>
    </row>
    <row r="1752" spans="1:9">
      <c r="A1752" s="2">
        <v>45896</v>
      </c>
      <c r="B1752">
        <v>27817.93204115599</v>
      </c>
      <c r="C1752" t="s">
        <v>9</v>
      </c>
      <c r="E1752">
        <v>1.781793204115599</v>
      </c>
      <c r="F1752">
        <v>33048.27905311894</v>
      </c>
      <c r="G1752">
        <v>57084.15369206019</v>
      </c>
      <c r="H1752">
        <v>19576.55844775241</v>
      </c>
      <c r="I1752">
        <v>25182.84210837497</v>
      </c>
    </row>
    <row r="1753" spans="1:9">
      <c r="A1753" s="2">
        <v>45897</v>
      </c>
      <c r="B1753">
        <v>27798.55115763632</v>
      </c>
      <c r="C1753" t="s">
        <v>9</v>
      </c>
      <c r="E1753">
        <v>1.779855115763632</v>
      </c>
      <c r="F1753">
        <v>33255.16048135471</v>
      </c>
      <c r="G1753">
        <v>58125.00800556792</v>
      </c>
      <c r="H1753">
        <v>19427.34713761727</v>
      </c>
      <c r="I1753">
        <v>25271.81131650778</v>
      </c>
    </row>
    <row r="1754" spans="1:9">
      <c r="A1754" s="2">
        <v>45898</v>
      </c>
      <c r="B1754">
        <v>27586.23213359729</v>
      </c>
      <c r="C1754" t="s">
        <v>9</v>
      </c>
      <c r="E1754">
        <v>1.758623213359729</v>
      </c>
      <c r="F1754">
        <v>32870.21615748145</v>
      </c>
      <c r="G1754">
        <v>56030.75383061188</v>
      </c>
      <c r="H1754">
        <v>19356.18406095894</v>
      </c>
      <c r="I1754">
        <v>25126.07493546886</v>
      </c>
    </row>
    <row r="1755" spans="1:9">
      <c r="A1755" s="2">
        <v>45902</v>
      </c>
      <c r="B1755">
        <v>27424.79293099361</v>
      </c>
      <c r="C1755" t="s">
        <v>9</v>
      </c>
      <c r="E1755">
        <v>1.742479293099361</v>
      </c>
      <c r="F1755">
        <v>32594.75690393391</v>
      </c>
      <c r="G1755">
        <v>54601.14075901284</v>
      </c>
      <c r="H1755">
        <v>19291.90966744781</v>
      </c>
      <c r="I1755">
        <v>24940.93786806864</v>
      </c>
    </row>
    <row r="1756" spans="1:9">
      <c r="A1756" s="2">
        <v>45903</v>
      </c>
      <c r="B1756">
        <v>27498.1480968834</v>
      </c>
      <c r="C1756" t="s">
        <v>9</v>
      </c>
      <c r="E1756">
        <v>1.749814809688341</v>
      </c>
      <c r="F1756">
        <v>32851.19747535005</v>
      </c>
      <c r="G1756">
        <v>55873.99673025671</v>
      </c>
      <c r="H1756">
        <v>19243.70299073228</v>
      </c>
      <c r="I1756">
        <v>25068.45460830365</v>
      </c>
    </row>
    <row r="1757" spans="1:9">
      <c r="A1757" s="2">
        <v>45904</v>
      </c>
      <c r="B1757">
        <v>27606.66302557858</v>
      </c>
      <c r="C1757" t="s">
        <v>9</v>
      </c>
      <c r="E1757">
        <v>1.760666302557858</v>
      </c>
      <c r="F1757">
        <v>33148.54881310624</v>
      </c>
      <c r="G1757">
        <v>57385.12234482995</v>
      </c>
      <c r="H1757">
        <v>19220.74659078948</v>
      </c>
      <c r="I1757">
        <v>25274.77790760936</v>
      </c>
    </row>
    <row r="1758" spans="1:9">
      <c r="A1758" s="2">
        <v>45905</v>
      </c>
      <c r="B1758">
        <v>27584.24599320237</v>
      </c>
      <c r="C1758" t="s">
        <v>9</v>
      </c>
      <c r="E1758">
        <v>1.758424599320237</v>
      </c>
      <c r="F1758">
        <v>33196.37898518376</v>
      </c>
      <c r="G1758">
        <v>57573.22894990531</v>
      </c>
      <c r="H1758">
        <v>19161.06171410255</v>
      </c>
      <c r="I1758">
        <v>25205.72168292846</v>
      </c>
    </row>
    <row r="1759" spans="1:9">
      <c r="A1759" s="2">
        <v>45908</v>
      </c>
      <c r="B1759">
        <v>27513.29679284367</v>
      </c>
      <c r="C1759" t="s">
        <v>9</v>
      </c>
      <c r="E1759">
        <v>1.751329679284368</v>
      </c>
      <c r="F1759">
        <v>33358.3106860714</v>
      </c>
      <c r="G1759">
        <v>58394.62715361748</v>
      </c>
      <c r="H1759">
        <v>18965.93936724616</v>
      </c>
      <c r="I1759">
        <v>25270.96334859676</v>
      </c>
    </row>
    <row r="1760" spans="1:9">
      <c r="A1760" s="2">
        <v>45909</v>
      </c>
      <c r="B1760">
        <v>27646.15933183219</v>
      </c>
      <c r="C1760" t="s">
        <v>9</v>
      </c>
      <c r="E1760">
        <v>1.764615933183219</v>
      </c>
      <c r="F1760">
        <v>33452.8195565999</v>
      </c>
      <c r="G1760">
        <v>58871.16644027619</v>
      </c>
      <c r="H1760">
        <v>19096.78732059141</v>
      </c>
      <c r="I1760">
        <v>25332.39304842649</v>
      </c>
    </row>
    <row r="1761" spans="1:9">
      <c r="A1761" s="2">
        <v>45910</v>
      </c>
      <c r="B1761">
        <v>27884.51352055155</v>
      </c>
      <c r="C1761" t="s">
        <v>9</v>
      </c>
      <c r="E1761">
        <v>1.788451352055155</v>
      </c>
      <c r="F1761">
        <v>33463.76735936726</v>
      </c>
      <c r="G1761">
        <v>58933.86544971659</v>
      </c>
      <c r="H1761">
        <v>19425.05149762299</v>
      </c>
      <c r="I1761">
        <v>25405.68392631444</v>
      </c>
    </row>
    <row r="1762" spans="1:9">
      <c r="A1762" s="2">
        <v>45911</v>
      </c>
      <c r="B1762">
        <v>28039.86408965949</v>
      </c>
      <c r="C1762" t="s">
        <v>9</v>
      </c>
      <c r="E1762">
        <v>1.803986408965949</v>
      </c>
      <c r="F1762">
        <v>33658.54598988305</v>
      </c>
      <c r="G1762">
        <v>59924.5663017245</v>
      </c>
      <c r="H1762">
        <v>19528.35177103689</v>
      </c>
      <c r="I1762">
        <v>25612.85260035713</v>
      </c>
    </row>
    <row r="1763" spans="1:9">
      <c r="A1763" s="2">
        <v>45912</v>
      </c>
      <c r="B1763">
        <v>28172.58515713302</v>
      </c>
      <c r="C1763" t="s">
        <v>9</v>
      </c>
      <c r="E1763">
        <v>1.817258515713302</v>
      </c>
      <c r="F1763">
        <v>33807.2198980981</v>
      </c>
      <c r="G1763">
        <v>60670.72473643276</v>
      </c>
      <c r="H1763">
        <v>19627.06076446222</v>
      </c>
      <c r="I1763">
        <v>25607.34469869652</v>
      </c>
    </row>
    <row r="1764" spans="1:9">
      <c r="A1764" s="2">
        <v>45915</v>
      </c>
      <c r="B1764">
        <v>28326.75449039107</v>
      </c>
      <c r="C1764" t="s">
        <v>9</v>
      </c>
      <c r="E1764">
        <v>1.832675449039107</v>
      </c>
      <c r="F1764">
        <v>34096.5073991424</v>
      </c>
      <c r="G1764">
        <v>62219.46784131941</v>
      </c>
      <c r="H1764">
        <v>19672.97180118347</v>
      </c>
      <c r="I1764">
        <v>25740.79721430872</v>
      </c>
    </row>
    <row r="1765" spans="1:9">
      <c r="A1765" s="2">
        <v>45916</v>
      </c>
      <c r="B1765">
        <v>28059.64615914516</v>
      </c>
      <c r="C1765" t="s">
        <v>9</v>
      </c>
      <c r="E1765">
        <v>1.805964615914516</v>
      </c>
      <c r="F1765">
        <v>34067.69238787019</v>
      </c>
      <c r="G1765">
        <v>62050.16998140074</v>
      </c>
      <c r="H1765">
        <v>19314.86430422625</v>
      </c>
      <c r="I1765">
        <v>25706.90183643399</v>
      </c>
    </row>
    <row r="1766" spans="1:9">
      <c r="A1766" s="2">
        <v>45917</v>
      </c>
      <c r="B1766">
        <v>28065.42129523358</v>
      </c>
      <c r="C1766" t="s">
        <v>9</v>
      </c>
      <c r="E1766">
        <v>1.806542129523358</v>
      </c>
      <c r="F1766">
        <v>33999.69558136081</v>
      </c>
      <c r="G1766">
        <v>61655.1480260933</v>
      </c>
      <c r="H1766">
        <v>19363.07098094178</v>
      </c>
      <c r="I1766">
        <v>25677.24889128844</v>
      </c>
    </row>
    <row r="1767" spans="1:9">
      <c r="A1767" s="2">
        <v>45918</v>
      </c>
      <c r="B1767">
        <v>28203.96569867336</v>
      </c>
      <c r="C1767" t="s">
        <v>9</v>
      </c>
      <c r="E1767">
        <v>1.820396569867336</v>
      </c>
      <c r="F1767">
        <v>34306.26927210757</v>
      </c>
      <c r="G1767">
        <v>63316.75796705142</v>
      </c>
      <c r="H1767">
        <v>19376.84658407182</v>
      </c>
      <c r="I1767">
        <v>25797.98966775736</v>
      </c>
    </row>
    <row r="1768" spans="1:9">
      <c r="A1768" s="2">
        <v>45919</v>
      </c>
      <c r="B1768">
        <v>28389.75328213361</v>
      </c>
      <c r="C1768" t="s">
        <v>9</v>
      </c>
      <c r="E1768">
        <v>1.838975328213361</v>
      </c>
      <c r="F1768">
        <v>34538.50072675769</v>
      </c>
      <c r="G1768">
        <v>64570.80519313859</v>
      </c>
      <c r="H1768">
        <v>19500.80409110553</v>
      </c>
      <c r="I1768">
        <v>25918.30775685778</v>
      </c>
    </row>
    <row r="1769" spans="1:9">
      <c r="A1769" s="2">
        <v>45922</v>
      </c>
      <c r="B1769">
        <v>28610.22925543457</v>
      </c>
      <c r="C1769" t="s">
        <v>9</v>
      </c>
      <c r="E1769">
        <v>1.861022925543457</v>
      </c>
      <c r="F1769">
        <v>34742.97004663204</v>
      </c>
      <c r="G1769">
        <v>65661.82254490031</v>
      </c>
      <c r="H1769">
        <v>19689.84528409074</v>
      </c>
      <c r="I1769">
        <v>26044.55643498731</v>
      </c>
    </row>
    <row r="1770" spans="1:9">
      <c r="A1770" s="2">
        <v>45923</v>
      </c>
      <c r="B1770">
        <v>28585.73410410496</v>
      </c>
      <c r="C1770" t="s">
        <v>9</v>
      </c>
      <c r="E1770">
        <v>1.858573410410496</v>
      </c>
      <c r="F1770">
        <v>34512.196420977</v>
      </c>
      <c r="G1770">
        <v>64338.80353540245</v>
      </c>
      <c r="H1770">
        <v>19791.53049895259</v>
      </c>
      <c r="I1770">
        <v>25908.13732827353</v>
      </c>
    </row>
    <row r="1771" spans="1:9">
      <c r="A1771" s="2">
        <v>45924</v>
      </c>
      <c r="B1771">
        <v>28635.24421597253</v>
      </c>
      <c r="C1771" t="s">
        <v>9</v>
      </c>
      <c r="E1771">
        <v>1.863524421597253</v>
      </c>
      <c r="F1771">
        <v>34391.03815471246</v>
      </c>
      <c r="G1771">
        <v>63647.16556208784</v>
      </c>
      <c r="H1771">
        <v>19932.50254204221</v>
      </c>
      <c r="I1771">
        <v>25821.71461704783</v>
      </c>
    </row>
    <row r="1772" spans="1:9">
      <c r="A1772" s="2">
        <v>45925</v>
      </c>
      <c r="B1772">
        <v>28436.39262005789</v>
      </c>
      <c r="C1772" t="s">
        <v>9</v>
      </c>
      <c r="E1772">
        <v>1.84363926200579</v>
      </c>
      <c r="F1772">
        <v>34242.76919899604</v>
      </c>
      <c r="G1772">
        <v>62793.59904117537</v>
      </c>
      <c r="H1772">
        <v>19740.68789152167</v>
      </c>
      <c r="I1772">
        <v>25698.43253001988</v>
      </c>
    </row>
    <row r="1773" spans="1:9">
      <c r="A1773" s="2">
        <v>45926</v>
      </c>
      <c r="B1773">
        <v>28724.25204853798</v>
      </c>
      <c r="C1773" t="s">
        <v>9</v>
      </c>
      <c r="E1773">
        <v>1.872425204853798</v>
      </c>
      <c r="F1773">
        <v>34383.53773017258</v>
      </c>
      <c r="G1773">
        <v>63546.74371803833</v>
      </c>
      <c r="H1773">
        <v>20061.91880592868</v>
      </c>
      <c r="I1773">
        <v>25849.67421954537</v>
      </c>
    </row>
    <row r="1774" spans="1:9">
      <c r="A1774" s="2">
        <v>45929</v>
      </c>
      <c r="B1774">
        <v>28832.25875774013</v>
      </c>
      <c r="C1774" t="s">
        <v>9</v>
      </c>
      <c r="E1774">
        <v>1.883225875774013</v>
      </c>
      <c r="F1774">
        <v>34542.77209528673</v>
      </c>
      <c r="G1774">
        <v>64394.03267660343</v>
      </c>
      <c r="H1774">
        <v>20119.69417561575</v>
      </c>
      <c r="I1774">
        <v>25922.32717661952</v>
      </c>
    </row>
    <row r="1775" spans="1:9">
      <c r="A1775" s="2">
        <v>45930</v>
      </c>
      <c r="B1775">
        <v>28832.25875774013</v>
      </c>
      <c r="C1775" t="s">
        <v>9</v>
      </c>
      <c r="D1775" t="s">
        <v>3</v>
      </c>
      <c r="E1775">
        <v>1.883225875774013</v>
      </c>
      <c r="F1775">
        <v>34637.39012692356</v>
      </c>
      <c r="G1775">
        <v>64896.13232009678</v>
      </c>
      <c r="H1775">
        <v>20154.35975006087</v>
      </c>
      <c r="I1775">
        <v>26017.92194442413</v>
      </c>
    </row>
    <row r="1776" spans="1:9">
      <c r="A1776" s="2">
        <v>45931</v>
      </c>
      <c r="B1776">
        <v>29040.2693557239</v>
      </c>
      <c r="C1776" t="s">
        <v>9</v>
      </c>
      <c r="E1776">
        <v>1.90402693557239</v>
      </c>
      <c r="F1776">
        <v>34803.54741910128</v>
      </c>
      <c r="G1776">
        <v>65812.46009935164</v>
      </c>
      <c r="H1776">
        <v>20348.48590905492</v>
      </c>
      <c r="I1776">
        <v>26110.96762214757</v>
      </c>
    </row>
    <row r="1777" spans="1:9">
      <c r="A1777" s="2">
        <v>45932</v>
      </c>
      <c r="B1777">
        <v>29073.36964677248</v>
      </c>
      <c r="C1777" t="s">
        <v>9</v>
      </c>
      <c r="E1777">
        <v>1.907336964677248</v>
      </c>
      <c r="F1777">
        <v>34946.62594018305</v>
      </c>
      <c r="G1777">
        <v>66615.81569823934</v>
      </c>
      <c r="H1777">
        <v>20311.50882613631</v>
      </c>
      <c r="I1777">
        <v>26139.85817412541</v>
      </c>
    </row>
    <row r="1778" spans="1:9">
      <c r="A1778" s="2">
        <v>45933</v>
      </c>
      <c r="B1778">
        <v>29180.74955687917</v>
      </c>
      <c r="C1778" t="s">
        <v>9</v>
      </c>
      <c r="E1778">
        <v>1.918074955687917</v>
      </c>
      <c r="F1778">
        <v>34799.50845809318</v>
      </c>
      <c r="G1778">
        <v>65712.03825530213</v>
      </c>
      <c r="H1778">
        <v>20547.23332183162</v>
      </c>
      <c r="I1778">
        <v>26141.98198366404</v>
      </c>
    </row>
    <row r="1779" spans="1:9">
      <c r="A1779" s="2">
        <v>45936</v>
      </c>
      <c r="B1779">
        <v>29431.68492143363</v>
      </c>
      <c r="C1779" t="s">
        <v>9</v>
      </c>
      <c r="E1779">
        <v>1.943168492143363</v>
      </c>
      <c r="F1779">
        <v>35060.86127938404</v>
      </c>
      <c r="G1779">
        <v>67180.67660007511</v>
      </c>
      <c r="H1779">
        <v>20745.97897144397</v>
      </c>
      <c r="I1779">
        <v>26231.20532285276</v>
      </c>
    </row>
    <row r="1780" spans="1:9">
      <c r="A1780" s="2">
        <v>45937</v>
      </c>
      <c r="B1780">
        <v>29422.62108162837</v>
      </c>
      <c r="C1780" t="s">
        <v>9</v>
      </c>
      <c r="E1780">
        <v>1.942262108162837</v>
      </c>
      <c r="F1780">
        <v>34876.24167459478</v>
      </c>
      <c r="G1780">
        <v>66094.88815608098</v>
      </c>
      <c r="H1780">
        <v>20840.73142404967</v>
      </c>
      <c r="I1780">
        <v>26137.73436458679</v>
      </c>
    </row>
    <row r="1781" spans="1:9">
      <c r="A1781" s="2">
        <v>45938</v>
      </c>
      <c r="B1781">
        <v>29691.51329015686</v>
      </c>
      <c r="C1781" t="s">
        <v>9</v>
      </c>
      <c r="E1781">
        <v>1.969151329015686</v>
      </c>
      <c r="F1781">
        <v>35276.05655848302</v>
      </c>
      <c r="G1781">
        <v>68335.49907638192</v>
      </c>
      <c r="H1781">
        <v>20984.01497561279</v>
      </c>
      <c r="I1781">
        <v>26289.41170735097</v>
      </c>
    </row>
    <row r="1782" spans="1:9">
      <c r="A1782" s="2">
        <v>45939</v>
      </c>
      <c r="B1782">
        <v>29635.72419941252</v>
      </c>
      <c r="C1782" t="s">
        <v>9</v>
      </c>
      <c r="E1782">
        <v>1.963572419941252</v>
      </c>
      <c r="F1782">
        <v>35233.36400114901</v>
      </c>
      <c r="G1782">
        <v>68065.62135597023</v>
      </c>
      <c r="H1782">
        <v>20930.86085970836</v>
      </c>
      <c r="I1782">
        <v>26218.45727927292</v>
      </c>
    </row>
    <row r="1783" spans="1:9">
      <c r="A1783" s="2">
        <v>45940</v>
      </c>
      <c r="B1783">
        <v>29065.5051183533</v>
      </c>
      <c r="C1783" t="s">
        <v>9</v>
      </c>
      <c r="E1783">
        <v>1.906550511835329</v>
      </c>
      <c r="F1783">
        <v>34010.26308091206</v>
      </c>
      <c r="G1783">
        <v>60923.28289695855</v>
      </c>
      <c r="H1783">
        <v>20845.35267783232</v>
      </c>
      <c r="I1783">
        <v>25513.60664350443</v>
      </c>
    </row>
    <row r="1784" spans="1:9">
      <c r="A1784" s="2">
        <v>45943</v>
      </c>
      <c r="B1784">
        <v>29479.95631962759</v>
      </c>
      <c r="C1784" t="s">
        <v>9</v>
      </c>
      <c r="E1784">
        <v>1.947995631962759</v>
      </c>
      <c r="F1784">
        <v>34732.00815856038</v>
      </c>
      <c r="G1784">
        <v>64789.437702077</v>
      </c>
      <c r="H1784">
        <v>21004.81326238125</v>
      </c>
      <c r="I1784">
        <v>25900.23333380011</v>
      </c>
    </row>
    <row r="1785" spans="1:9">
      <c r="A1785" s="2">
        <v>45944</v>
      </c>
      <c r="B1785">
        <v>29517.56320053097</v>
      </c>
      <c r="C1785" t="s">
        <v>9</v>
      </c>
      <c r="E1785">
        <v>1.951756320053097</v>
      </c>
      <c r="F1785">
        <v>34500.65703542903</v>
      </c>
      <c r="G1785">
        <v>63471.42733500121</v>
      </c>
      <c r="H1785">
        <v>21192.00489595479</v>
      </c>
      <c r="I1785">
        <v>25863.69551157878</v>
      </c>
    </row>
    <row r="1786" spans="1:9">
      <c r="A1786" s="2">
        <v>45945</v>
      </c>
      <c r="B1786">
        <v>29817.25856587241</v>
      </c>
      <c r="C1786" t="s">
        <v>9</v>
      </c>
      <c r="E1786">
        <v>1.981725856587241</v>
      </c>
      <c r="F1786">
        <v>34744.12152025859</v>
      </c>
      <c r="G1786">
        <v>64770.6050150349</v>
      </c>
      <c r="H1786">
        <v>21469.32772835138</v>
      </c>
      <c r="I1786">
        <v>25977.55919049405</v>
      </c>
    </row>
    <row r="1787" spans="1:9">
      <c r="A1787" s="2">
        <v>45946</v>
      </c>
      <c r="B1787">
        <v>29596.75508856368</v>
      </c>
      <c r="C1787" t="s">
        <v>9</v>
      </c>
      <c r="E1787">
        <v>1.959675508856368</v>
      </c>
      <c r="F1787">
        <v>34615.46635078024</v>
      </c>
      <c r="G1787">
        <v>64048.84336153168</v>
      </c>
      <c r="H1787">
        <v>21235.91474112956</v>
      </c>
      <c r="I1787">
        <v>25805.9144076231</v>
      </c>
    </row>
    <row r="1788" spans="1:9">
      <c r="A1788" s="2">
        <v>45947</v>
      </c>
      <c r="B1788">
        <v>29638.46561187418</v>
      </c>
      <c r="C1788" t="s">
        <v>9</v>
      </c>
      <c r="E1788">
        <v>1.963846561187418</v>
      </c>
      <c r="F1788">
        <v>34842.7785129035</v>
      </c>
      <c r="G1788">
        <v>65266.42709618089</v>
      </c>
      <c r="H1788">
        <v>21161.96233845668</v>
      </c>
      <c r="I1788">
        <v>25949.09391905874</v>
      </c>
    </row>
    <row r="1789" spans="1:9">
      <c r="A1789" s="2">
        <v>45950</v>
      </c>
      <c r="B1789">
        <v>29816.23824414549</v>
      </c>
      <c r="C1789" t="s">
        <v>9</v>
      </c>
      <c r="E1789">
        <v>1.981623824414549</v>
      </c>
      <c r="F1789">
        <v>35281.82449059396</v>
      </c>
      <c r="G1789">
        <v>67714.15447855112</v>
      </c>
      <c r="H1789">
        <v>21155.02957620052</v>
      </c>
      <c r="I1789">
        <v>26221.43164989661</v>
      </c>
    </row>
    <row r="1790" spans="1:9">
      <c r="A1790" s="2">
        <v>45951</v>
      </c>
      <c r="B1790">
        <v>29658.66453109564</v>
      </c>
      <c r="C1790" t="s">
        <v>9</v>
      </c>
      <c r="E1790">
        <v>1.965866453109565</v>
      </c>
      <c r="F1790">
        <v>35272.59509495124</v>
      </c>
      <c r="G1790">
        <v>67638.838095514</v>
      </c>
      <c r="H1790">
        <v>20940.10513043802</v>
      </c>
      <c r="I1790">
        <v>26218.03459190442</v>
      </c>
    </row>
    <row r="1791" spans="1:9">
      <c r="A1791" s="2">
        <v>45952</v>
      </c>
      <c r="B1791">
        <v>29482.51944646932</v>
      </c>
      <c r="C1791" t="s">
        <v>9</v>
      </c>
      <c r="E1791">
        <v>1.948251944646932</v>
      </c>
      <c r="F1791">
        <v>34932.78008605593</v>
      </c>
      <c r="G1791">
        <v>65649.27699695974</v>
      </c>
      <c r="H1791">
        <v>20891.5740314806</v>
      </c>
      <c r="I1791">
        <v>26085.47412816192</v>
      </c>
    </row>
    <row r="1792" spans="1:9">
      <c r="A1792" s="2">
        <v>45953</v>
      </c>
      <c r="B1792">
        <v>29593.17034969579</v>
      </c>
      <c r="C1792" t="s">
        <v>9</v>
      </c>
      <c r="E1792">
        <v>1.959317034969579</v>
      </c>
      <c r="F1792">
        <v>35226.44107408544</v>
      </c>
      <c r="G1792">
        <v>67293.64878044226</v>
      </c>
      <c r="H1792">
        <v>20875.39699849479</v>
      </c>
      <c r="I1792">
        <v>26232.90385184886</v>
      </c>
    </row>
    <row r="1793" spans="1:9">
      <c r="A1793" s="2">
        <v>45954</v>
      </c>
      <c r="B1793">
        <v>29924.94952612404</v>
      </c>
      <c r="C1793" t="s">
        <v>9</v>
      </c>
      <c r="E1793">
        <v>1.992494952612404</v>
      </c>
      <c r="F1793">
        <v>35602.59968940143</v>
      </c>
      <c r="G1793">
        <v>69389.90449701631</v>
      </c>
      <c r="H1793">
        <v>21120.36400175541</v>
      </c>
      <c r="I1793">
        <v>26450.00956881221</v>
      </c>
    </row>
    <row r="1794" spans="1:9">
      <c r="A1794" s="2">
        <v>45957</v>
      </c>
      <c r="B1794">
        <v>30230.16936936048</v>
      </c>
      <c r="C1794" t="s">
        <v>9</v>
      </c>
      <c r="E1794">
        <v>2.023016936936048</v>
      </c>
      <c r="F1794">
        <v>36236.65318380257</v>
      </c>
      <c r="G1794">
        <v>73074.04830107783</v>
      </c>
      <c r="H1794">
        <v>21178.13937144248</v>
      </c>
      <c r="I1794">
        <v>26766.53498528892</v>
      </c>
    </row>
    <row r="1795" spans="1:9">
      <c r="A1795" s="2">
        <v>45958</v>
      </c>
      <c r="B1795">
        <v>30096.53780292266</v>
      </c>
      <c r="C1795" t="s">
        <v>9</v>
      </c>
      <c r="E1795">
        <v>2.009653780292266</v>
      </c>
      <c r="F1795">
        <v>36515.30980142626</v>
      </c>
      <c r="G1795">
        <v>74743.52075719564</v>
      </c>
      <c r="H1795">
        <v>20829.17564484651</v>
      </c>
      <c r="I1795">
        <v>26838.33738127801</v>
      </c>
    </row>
    <row r="1796" spans="1:9">
      <c r="A1796" s="2">
        <v>45959</v>
      </c>
      <c r="B1796">
        <v>30160.01418905691</v>
      </c>
      <c r="C1796" t="s">
        <v>9</v>
      </c>
      <c r="E1796">
        <v>2.016001418905691</v>
      </c>
      <c r="F1796">
        <v>36679.73812250113</v>
      </c>
      <c r="G1796">
        <v>75697.5091221576</v>
      </c>
      <c r="H1796">
        <v>20822.24288259036</v>
      </c>
      <c r="I1796">
        <v>26849.38430268772</v>
      </c>
    </row>
    <row r="1797" spans="1:9">
      <c r="A1797" s="2">
        <v>45960</v>
      </c>
      <c r="B1797">
        <v>29863.80113229904</v>
      </c>
      <c r="C1797" t="s">
        <v>9</v>
      </c>
      <c r="E1797">
        <v>1.986380113229904</v>
      </c>
      <c r="F1797">
        <v>36118.95638106981</v>
      </c>
      <c r="G1797">
        <v>72233.03211648302</v>
      </c>
      <c r="H1797">
        <v>20734.42495540517</v>
      </c>
      <c r="I1797">
        <v>26564.29852827001</v>
      </c>
    </row>
    <row r="1798" spans="1:9">
      <c r="A1798" s="2">
        <v>45961</v>
      </c>
      <c r="B1798">
        <v>29833.82936360682</v>
      </c>
      <c r="C1798" t="s">
        <v>9</v>
      </c>
      <c r="E1798">
        <v>1.983382936360682</v>
      </c>
      <c r="F1798">
        <v>36293.19159526371</v>
      </c>
      <c r="G1798">
        <v>73256.05930213474</v>
      </c>
      <c r="H1798">
        <v>20591.14140384204</v>
      </c>
      <c r="I1798">
        <v>26640.77382387888</v>
      </c>
    </row>
    <row r="1799" spans="1:9">
      <c r="A1799" s="2">
        <v>45964</v>
      </c>
      <c r="B1799">
        <v>29914.37162993447</v>
      </c>
      <c r="C1799" t="s">
        <v>9</v>
      </c>
      <c r="E1799">
        <v>1.991437162993447</v>
      </c>
      <c r="F1799">
        <v>36466.8493119813</v>
      </c>
      <c r="G1799">
        <v>74260.25380074438</v>
      </c>
      <c r="H1799">
        <v>20602.6971830452</v>
      </c>
      <c r="I1799">
        <v>26693.03406030374</v>
      </c>
    </row>
    <row r="1800" spans="1:9">
      <c r="A1800" s="2">
        <v>45965</v>
      </c>
      <c r="B1800">
        <v>29553.39918571676</v>
      </c>
      <c r="C1800" t="s">
        <v>9</v>
      </c>
      <c r="E1800">
        <v>1.955339918571676</v>
      </c>
      <c r="F1800">
        <v>35726.64192172145</v>
      </c>
      <c r="G1800">
        <v>69716.27070180011</v>
      </c>
      <c r="H1800">
        <v>20528.74478037231</v>
      </c>
      <c r="I1800">
        <v>26383.73063352798</v>
      </c>
    </row>
    <row r="1801" spans="1:9">
      <c r="A1801" s="2">
        <v>45966</v>
      </c>
      <c r="B1801">
        <v>29653.47406931298</v>
      </c>
      <c r="C1801" t="s">
        <v>9</v>
      </c>
      <c r="E1801">
        <v>1.965347406931298</v>
      </c>
      <c r="F1801">
        <v>35959.14803980542</v>
      </c>
      <c r="G1801">
        <v>71071.93207782885</v>
      </c>
      <c r="H1801">
        <v>20533.36603415496</v>
      </c>
      <c r="I1801">
        <v>26463.18029976054</v>
      </c>
    </row>
    <row r="1802" spans="1:9">
      <c r="A1802" s="2">
        <v>45967</v>
      </c>
      <c r="B1802">
        <v>29310.2244495546</v>
      </c>
      <c r="C1802" t="s">
        <v>9</v>
      </c>
      <c r="E1802">
        <v>1.93102244495546</v>
      </c>
      <c r="F1802">
        <v>35289.32491513384</v>
      </c>
      <c r="G1802">
        <v>67086.53231837296</v>
      </c>
      <c r="H1802">
        <v>20443.23659849627</v>
      </c>
      <c r="I1802">
        <v>26181.91945705159</v>
      </c>
    </row>
    <row r="1803" spans="1:9">
      <c r="A1803" s="2">
        <v>45968</v>
      </c>
      <c r="B1803">
        <v>29467.20533980278</v>
      </c>
      <c r="C1803" t="s">
        <v>9</v>
      </c>
      <c r="E1803">
        <v>1.946720533980278</v>
      </c>
      <c r="F1803">
        <v>35177.97706331441</v>
      </c>
      <c r="G1803">
        <v>66389.87133750506</v>
      </c>
      <c r="H1803">
        <v>20727.49219314901</v>
      </c>
      <c r="I1803">
        <v>26209.53676057587</v>
      </c>
    </row>
    <row r="1804" spans="1:9">
      <c r="A1804" s="2">
        <v>45971</v>
      </c>
      <c r="B1804">
        <v>29786.16909059838</v>
      </c>
      <c r="C1804" t="s">
        <v>9</v>
      </c>
      <c r="E1804">
        <v>1.978616909059838</v>
      </c>
      <c r="F1804">
        <v>35956.26055242388</v>
      </c>
      <c r="G1804">
        <v>70739.29309907476</v>
      </c>
      <c r="H1804">
        <v>20720.55943089286</v>
      </c>
      <c r="I1804">
        <v>26616.55617152083</v>
      </c>
    </row>
    <row r="1805" spans="1:9">
      <c r="A1805" s="2">
        <v>45972</v>
      </c>
      <c r="B1805">
        <v>29754.57411565138</v>
      </c>
      <c r="C1805" t="s">
        <v>9</v>
      </c>
      <c r="E1805">
        <v>1.975457411565138</v>
      </c>
      <c r="F1805">
        <v>35860.4910471605</v>
      </c>
      <c r="G1805">
        <v>70155.60429857398</v>
      </c>
      <c r="H1805">
        <v>20732.11344693166</v>
      </c>
      <c r="I1805">
        <v>26677.73692664274</v>
      </c>
    </row>
    <row r="1806" spans="1:9">
      <c r="A1806" s="2">
        <v>45973</v>
      </c>
      <c r="B1806">
        <v>29777.52204422981</v>
      </c>
      <c r="C1806" t="s">
        <v>9</v>
      </c>
      <c r="E1806">
        <v>1.97775220442298</v>
      </c>
      <c r="F1806">
        <v>35832.22184142994</v>
      </c>
      <c r="G1806">
        <v>70011.25388322417</v>
      </c>
      <c r="H1806">
        <v>20780.64454588908</v>
      </c>
      <c r="I1806">
        <v>26690.90765759107</v>
      </c>
    </row>
    <row r="1807" spans="1:9">
      <c r="A1807" s="2">
        <v>45974</v>
      </c>
      <c r="B1807">
        <v>29268.07296102549</v>
      </c>
      <c r="C1807" t="s">
        <v>9</v>
      </c>
      <c r="E1807">
        <v>1.926807296102549</v>
      </c>
      <c r="F1807">
        <v>35100.66987066258</v>
      </c>
      <c r="G1807">
        <v>65686.93758266684</v>
      </c>
      <c r="H1807">
        <v>20494.0792059272</v>
      </c>
      <c r="I1807">
        <v>26256.27094312184</v>
      </c>
    </row>
    <row r="1808" spans="1:9">
      <c r="A1808" s="2">
        <v>45975</v>
      </c>
      <c r="B1808">
        <v>29292.34217061692</v>
      </c>
      <c r="C1808" t="s">
        <v>9</v>
      </c>
      <c r="E1808">
        <v>1.929234217061692</v>
      </c>
      <c r="F1808">
        <v>35127.20658396422</v>
      </c>
      <c r="G1808">
        <v>65737.14371631452</v>
      </c>
      <c r="H1808">
        <v>20512.56774738651</v>
      </c>
      <c r="I1808">
        <v>26249.47423396342</v>
      </c>
    </row>
    <row r="1809" spans="1:9">
      <c r="A1809" s="2">
        <v>45978</v>
      </c>
      <c r="B1809">
        <v>29299.72123416901</v>
      </c>
      <c r="C1809" t="s">
        <v>10</v>
      </c>
      <c r="E1809">
        <v>1.929972123416901</v>
      </c>
      <c r="F1809">
        <v>34827.20016634744</v>
      </c>
      <c r="G1809">
        <v>64048.84336153168</v>
      </c>
      <c r="H1809">
        <v>20697.44787248654</v>
      </c>
      <c r="I1809">
        <v>26003.47537184819</v>
      </c>
    </row>
    <row r="1810" spans="1:9">
      <c r="A1810" s="2">
        <v>45979</v>
      </c>
      <c r="B1810">
        <v>29067.0304401281</v>
      </c>
      <c r="C1810" t="s">
        <v>10</v>
      </c>
      <c r="E1810">
        <v>1.90670304401281</v>
      </c>
      <c r="F1810">
        <v>34403.15503773673</v>
      </c>
      <c r="G1810">
        <v>61732.91605819362</v>
      </c>
      <c r="H1810">
        <v>20618.87421603101</v>
      </c>
      <c r="I1810">
        <v>25789.34402550853</v>
      </c>
    </row>
    <row r="1811" spans="1:9">
      <c r="A1811" s="2">
        <v>45980</v>
      </c>
      <c r="B1811">
        <v>29028.53564653505</v>
      </c>
      <c r="C1811" t="s">
        <v>10</v>
      </c>
      <c r="E1811">
        <v>1.902853564653505</v>
      </c>
      <c r="F1811">
        <v>34608.54342371668</v>
      </c>
      <c r="G1811">
        <v>62793.59904117537</v>
      </c>
      <c r="H1811">
        <v>20445.54810696977</v>
      </c>
      <c r="I1811">
        <v>25882.81498377451</v>
      </c>
    </row>
    <row r="1812" spans="1:9">
      <c r="A1812" s="2">
        <v>45981</v>
      </c>
      <c r="B1812">
        <v>28613.17649776519</v>
      </c>
      <c r="C1812" t="s">
        <v>10</v>
      </c>
      <c r="E1812">
        <v>1.861317649776519</v>
      </c>
      <c r="F1812">
        <v>33789.29634837606</v>
      </c>
      <c r="G1812">
        <v>58306.09963822614</v>
      </c>
      <c r="H1812">
        <v>20341.55138363441</v>
      </c>
      <c r="I1812">
        <v>25490.23955223145</v>
      </c>
    </row>
    <row r="1813" spans="1:9">
      <c r="A1813" s="2">
        <v>45982</v>
      </c>
      <c r="B1813">
        <v>28740.32049318927</v>
      </c>
      <c r="C1813" t="s">
        <v>10</v>
      </c>
      <c r="E1813">
        <v>1.874032049318927</v>
      </c>
      <c r="F1813">
        <v>34043.14874512704</v>
      </c>
      <c r="G1813">
        <v>59598.99975591247</v>
      </c>
      <c r="H1813">
        <v>20371.59570429688</v>
      </c>
      <c r="I1813">
        <v>25743.88309141613</v>
      </c>
    </row>
    <row r="1814" spans="1:9">
      <c r="A1814" s="2">
        <v>45985</v>
      </c>
      <c r="B1814">
        <v>29267.9655144444</v>
      </c>
      <c r="C1814" t="s">
        <v>9</v>
      </c>
      <c r="E1814">
        <v>1.92679655144444</v>
      </c>
      <c r="F1814">
        <v>34913.74027596808</v>
      </c>
      <c r="G1814">
        <v>64117.88218222144</v>
      </c>
      <c r="H1814">
        <v>20602.6971830452</v>
      </c>
      <c r="I1814">
        <v>26126.68744317707</v>
      </c>
    </row>
    <row r="1815" spans="1:9">
      <c r="A1815" s="2">
        <v>45986</v>
      </c>
      <c r="B1815">
        <v>29301.327661123</v>
      </c>
      <c r="C1815" t="s">
        <v>9</v>
      </c>
      <c r="E1815">
        <v>1.9301327661123</v>
      </c>
      <c r="F1815">
        <v>35128.93907639314</v>
      </c>
      <c r="G1815">
        <v>65285.25499484591</v>
      </c>
      <c r="H1815">
        <v>20524.12176342531</v>
      </c>
      <c r="I1815">
        <v>26369.70934149457</v>
      </c>
    </row>
    <row r="1816" spans="1:9">
      <c r="A1816" s="2">
        <v>45987</v>
      </c>
      <c r="B1816">
        <v>29625.57107540083</v>
      </c>
      <c r="C1816" t="s">
        <v>9</v>
      </c>
      <c r="E1816">
        <v>1.962557107540083</v>
      </c>
      <c r="F1816">
        <v>35439.32988460526</v>
      </c>
      <c r="G1816">
        <v>66992.38803667082</v>
      </c>
      <c r="H1816">
        <v>20796.82157887489</v>
      </c>
      <c r="I1816">
        <v>26551.97835840673</v>
      </c>
    </row>
    <row r="1817" spans="1:9">
      <c r="A1817" s="2">
        <v>45989</v>
      </c>
      <c r="B1817">
        <v>29850.94496214807</v>
      </c>
      <c r="C1817" t="s">
        <v>9</v>
      </c>
      <c r="E1817">
        <v>1.985094496214807</v>
      </c>
      <c r="F1817">
        <v>35726.64192172145</v>
      </c>
      <c r="G1817">
        <v>68461.02638144379</v>
      </c>
      <c r="H1817">
        <v>20944.72638422066</v>
      </c>
      <c r="I1817">
        <v>26698.98020837709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9</v>
      </c>
      <c r="B2">
        <v>0</v>
      </c>
      <c r="C2">
        <v>0.05</v>
      </c>
      <c r="D2">
        <v>0</v>
      </c>
      <c r="E2">
        <v>0.5</v>
      </c>
      <c r="F2">
        <v>0.5</v>
      </c>
    </row>
    <row r="3" spans="1:6">
      <c r="A3" t="s">
        <v>10</v>
      </c>
      <c r="B3">
        <v>0.05</v>
      </c>
      <c r="C3">
        <v>0.1</v>
      </c>
      <c r="D3">
        <v>0</v>
      </c>
      <c r="E3">
        <v>0.5</v>
      </c>
      <c r="F3">
        <v>0.5</v>
      </c>
    </row>
    <row r="4" spans="1:6">
      <c r="A4" t="s">
        <v>11</v>
      </c>
      <c r="B4">
        <v>0.1</v>
      </c>
      <c r="C4">
        <v>0.15</v>
      </c>
      <c r="D4">
        <v>0</v>
      </c>
      <c r="E4">
        <v>0.5</v>
      </c>
      <c r="F4">
        <v>0.5</v>
      </c>
    </row>
    <row r="5" spans="1:6">
      <c r="A5" t="s">
        <v>12</v>
      </c>
      <c r="B5">
        <v>0.15</v>
      </c>
      <c r="C5">
        <v>0.25</v>
      </c>
      <c r="D5">
        <v>0</v>
      </c>
      <c r="E5">
        <v>0.5</v>
      </c>
      <c r="F5">
        <v>0.5</v>
      </c>
    </row>
    <row r="6" spans="1:6">
      <c r="A6" t="s">
        <v>13</v>
      </c>
      <c r="B6">
        <v>0.25</v>
      </c>
      <c r="C6">
        <v>1</v>
      </c>
      <c r="D6">
        <v>0</v>
      </c>
      <c r="E6">
        <v>0.5</v>
      </c>
      <c r="F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2025-11-28T19:52:41Z</dcterms:created>
  <dcterms:modified xsi:type="dcterms:W3CDTF">2025-11-28T19:52:41Z</dcterms:modified>
</cp:coreProperties>
</file>