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Parameters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<sst xmlns="http://schemas.openxmlformats.org/spreadsheetml/2006/main" count="1881" uniqueCount="41">
  <si>
    <t>Date</t>
  </si>
  <si>
    <t>Value</t>
  </si>
  <si>
    <t>Regime</t>
  </si>
  <si>
    <t>Rebalanced</t>
  </si>
  <si>
    <t>Pct_Growth</t>
  </si>
  <si>
    <t>TQQQ_price</t>
  </si>
  <si>
    <t>QQQ_price</t>
  </si>
  <si>
    <t>XLU_price</t>
  </si>
  <si>
    <t>VOO_price</t>
  </si>
  <si>
    <t>TQQQ_norm</t>
  </si>
  <si>
    <t>QQQ_norm</t>
  </si>
  <si>
    <t>XLU_norm</t>
  </si>
  <si>
    <t>VOO_norm</t>
  </si>
  <si>
    <t>R1</t>
  </si>
  <si>
    <t>R2</t>
  </si>
  <si>
    <t>R3</t>
  </si>
  <si>
    <t>R4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</si>
  <si>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</si>
  <si>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</si>
  <si>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</si>
  <si>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</si>
  <si>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</si>
  <si>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</si>
  <si>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</si>
  <si>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</si>
  <si>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</si>
  <si>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</si>
  <si>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</si>
  <si>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</si>
  <si>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</si>
  <si>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2018-09-09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</si>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</sst>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Curve'!$B$2:$B$1817</c:f>
              <c:numCache>
                <c:formatCode>General</c:formatCode>
                <c:ptCount val="181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9934.118042076665</c:v>
                </c:pt>
                <c:pt idx="79">
                  <c:v>9769.163966618653</c:v>
                </c:pt>
                <c:pt idx="80">
                  <c:v>10049.67963427471</c:v>
                </c:pt>
                <c:pt idx="81">
                  <c:v>10075.95451415142</c:v>
                </c:pt>
                <c:pt idx="82">
                  <c:v>10183.71881662144</c:v>
                </c:pt>
                <c:pt idx="83">
                  <c:v>10195.62067852641</c:v>
                </c:pt>
                <c:pt idx="84">
                  <c:v>10275.72430059085</c:v>
                </c:pt>
                <c:pt idx="85">
                  <c:v>10237.70331065132</c:v>
                </c:pt>
                <c:pt idx="86">
                  <c:v>10078.2987538785</c:v>
                </c:pt>
                <c:pt idx="87">
                  <c:v>10239.57076166253</c:v>
                </c:pt>
                <c:pt idx="88">
                  <c:v>10256.55148958657</c:v>
                </c:pt>
                <c:pt idx="89">
                  <c:v>10318.82590294157</c:v>
                </c:pt>
                <c:pt idx="90">
                  <c:v>10377.00283739591</c:v>
                </c:pt>
                <c:pt idx="91">
                  <c:v>10279.16347857508</c:v>
                </c:pt>
                <c:pt idx="92">
                  <c:v>10336.99052195177</c:v>
                </c:pt>
                <c:pt idx="93">
                  <c:v>10397.47930267229</c:v>
                </c:pt>
                <c:pt idx="94">
                  <c:v>10390.76988780781</c:v>
                </c:pt>
                <c:pt idx="95">
                  <c:v>10301.02652225262</c:v>
                </c:pt>
                <c:pt idx="96">
                  <c:v>10265.28139974666</c:v>
                </c:pt>
                <c:pt idx="97">
                  <c:v>10437.23610139176</c:v>
                </c:pt>
                <c:pt idx="98">
                  <c:v>10624.38533609951</c:v>
                </c:pt>
                <c:pt idx="99">
                  <c:v>10581.52897323355</c:v>
                </c:pt>
                <c:pt idx="100">
                  <c:v>10657.45381660213</c:v>
                </c:pt>
                <c:pt idx="101">
                  <c:v>10716.46461141702</c:v>
                </c:pt>
                <c:pt idx="102">
                  <c:v>10697.10143231169</c:v>
                </c:pt>
                <c:pt idx="103">
                  <c:v>10690.90112362655</c:v>
                </c:pt>
                <c:pt idx="104">
                  <c:v>10724.27538976185</c:v>
                </c:pt>
                <c:pt idx="105">
                  <c:v>10717.19654039337</c:v>
                </c:pt>
                <c:pt idx="106">
                  <c:v>10810.18845901036</c:v>
                </c:pt>
                <c:pt idx="107">
                  <c:v>10798.96208388706</c:v>
                </c:pt>
                <c:pt idx="108">
                  <c:v>10797.26514726019</c:v>
                </c:pt>
                <c:pt idx="109">
                  <c:v>10836.66440186821</c:v>
                </c:pt>
                <c:pt idx="110">
                  <c:v>10878.86323675126</c:v>
                </c:pt>
                <c:pt idx="111">
                  <c:v>10901.51268185014</c:v>
                </c:pt>
                <c:pt idx="112">
                  <c:v>10919.83008832338</c:v>
                </c:pt>
                <c:pt idx="113">
                  <c:v>10994.06053062283</c:v>
                </c:pt>
                <c:pt idx="114">
                  <c:v>10979.52258932136</c:v>
                </c:pt>
                <c:pt idx="115">
                  <c:v>10978.74559373443</c:v>
                </c:pt>
                <c:pt idx="116">
                  <c:v>10981.79090219309</c:v>
                </c:pt>
                <c:pt idx="117">
                  <c:v>11000.00579258068</c:v>
                </c:pt>
                <c:pt idx="118">
                  <c:v>11050.24106956885</c:v>
                </c:pt>
                <c:pt idx="119">
                  <c:v>11060.66146507692</c:v>
                </c:pt>
                <c:pt idx="120">
                  <c:v>11058.26010375484</c:v>
                </c:pt>
                <c:pt idx="121">
                  <c:v>11026.17237955444</c:v>
                </c:pt>
                <c:pt idx="122">
                  <c:v>10975.08225779275</c:v>
                </c:pt>
                <c:pt idx="123">
                  <c:v>10985.5531814996</c:v>
                </c:pt>
                <c:pt idx="124">
                  <c:v>11139.68188581217</c:v>
                </c:pt>
                <c:pt idx="125">
                  <c:v>11208.59082186996</c:v>
                </c:pt>
                <c:pt idx="126">
                  <c:v>11257.04406141896</c:v>
                </c:pt>
                <c:pt idx="127">
                  <c:v>11246.37573116136</c:v>
                </c:pt>
                <c:pt idx="128">
                  <c:v>11319.52087203404</c:v>
                </c:pt>
                <c:pt idx="129">
                  <c:v>11312.34757840235</c:v>
                </c:pt>
                <c:pt idx="130">
                  <c:v>11269.01055261004</c:v>
                </c:pt>
                <c:pt idx="131">
                  <c:v>11306.34259756161</c:v>
                </c:pt>
                <c:pt idx="132">
                  <c:v>11455.64987536081</c:v>
                </c:pt>
                <c:pt idx="133">
                  <c:v>11365.41429048456</c:v>
                </c:pt>
                <c:pt idx="134">
                  <c:v>11359.13353748382</c:v>
                </c:pt>
                <c:pt idx="135">
                  <c:v>11426.06191311626</c:v>
                </c:pt>
                <c:pt idx="136">
                  <c:v>11349.69499507266</c:v>
                </c:pt>
                <c:pt idx="137">
                  <c:v>11297.3336309041</c:v>
                </c:pt>
                <c:pt idx="138">
                  <c:v>11370.67687442743</c:v>
                </c:pt>
                <c:pt idx="139">
                  <c:v>11409.88637505317</c:v>
                </c:pt>
                <c:pt idx="140">
                  <c:v>11439.90573923555</c:v>
                </c:pt>
                <c:pt idx="141">
                  <c:v>11465.43378921497</c:v>
                </c:pt>
                <c:pt idx="142">
                  <c:v>11444.12610736709</c:v>
                </c:pt>
                <c:pt idx="143">
                  <c:v>11526.37091762884</c:v>
                </c:pt>
                <c:pt idx="144">
                  <c:v>11502.60856901681</c:v>
                </c:pt>
                <c:pt idx="145">
                  <c:v>11494.82891522475</c:v>
                </c:pt>
                <c:pt idx="146">
                  <c:v>11509.84063317195</c:v>
                </c:pt>
                <c:pt idx="147">
                  <c:v>11523.15576229469</c:v>
                </c:pt>
                <c:pt idx="148">
                  <c:v>11574.83195765544</c:v>
                </c:pt>
                <c:pt idx="149">
                  <c:v>11574.85729149579</c:v>
                </c:pt>
                <c:pt idx="150">
                  <c:v>11527.10750366597</c:v>
                </c:pt>
                <c:pt idx="151">
                  <c:v>11527.27259543007</c:v>
                </c:pt>
                <c:pt idx="152">
                  <c:v>11537.92193906948</c:v>
                </c:pt>
                <c:pt idx="153">
                  <c:v>11550.37243875379</c:v>
                </c:pt>
                <c:pt idx="154">
                  <c:v>11643.20936456488</c:v>
                </c:pt>
                <c:pt idx="155">
                  <c:v>11658.94506391982</c:v>
                </c:pt>
                <c:pt idx="156">
                  <c:v>11706.79100246021</c:v>
                </c:pt>
                <c:pt idx="157">
                  <c:v>11720.87706901465</c:v>
                </c:pt>
                <c:pt idx="158">
                  <c:v>11700.52958014496</c:v>
                </c:pt>
                <c:pt idx="159">
                  <c:v>11742.89457657975</c:v>
                </c:pt>
                <c:pt idx="160">
                  <c:v>11665.97758876924</c:v>
                </c:pt>
                <c:pt idx="161">
                  <c:v>11626.97747043864</c:v>
                </c:pt>
                <c:pt idx="162">
                  <c:v>11754.85014286983</c:v>
                </c:pt>
                <c:pt idx="163">
                  <c:v>11686.39952599563</c:v>
                </c:pt>
                <c:pt idx="164">
                  <c:v>11549.1230659147</c:v>
                </c:pt>
                <c:pt idx="165">
                  <c:v>11458.66665872252</c:v>
                </c:pt>
                <c:pt idx="166">
                  <c:v>11419.53404489686</c:v>
                </c:pt>
                <c:pt idx="167">
                  <c:v>11524.08586850589</c:v>
                </c:pt>
                <c:pt idx="168">
                  <c:v>11374.63224518194</c:v>
                </c:pt>
                <c:pt idx="169">
                  <c:v>11401.15381369675</c:v>
                </c:pt>
                <c:pt idx="170">
                  <c:v>11474.4388679644</c:v>
                </c:pt>
                <c:pt idx="171">
                  <c:v>11571.30908783805</c:v>
                </c:pt>
                <c:pt idx="172">
                  <c:v>11538.4903853646</c:v>
                </c:pt>
                <c:pt idx="173">
                  <c:v>11445.76892068912</c:v>
                </c:pt>
                <c:pt idx="174">
                  <c:v>11517.28602533686</c:v>
                </c:pt>
                <c:pt idx="175">
                  <c:v>11532.86574662896</c:v>
                </c:pt>
                <c:pt idx="176">
                  <c:v>11491.46111099952</c:v>
                </c:pt>
                <c:pt idx="177">
                  <c:v>11479.97153358156</c:v>
                </c:pt>
                <c:pt idx="178">
                  <c:v>11364.93710047746</c:v>
                </c:pt>
                <c:pt idx="179">
                  <c:v>11243.28366324099</c:v>
                </c:pt>
                <c:pt idx="180">
                  <c:v>11258.74745535887</c:v>
                </c:pt>
                <c:pt idx="181">
                  <c:v>11192.87676130031</c:v>
                </c:pt>
                <c:pt idx="182">
                  <c:v>11123.71705072171</c:v>
                </c:pt>
                <c:pt idx="183">
                  <c:v>11284.01369867793</c:v>
                </c:pt>
                <c:pt idx="184">
                  <c:v>11446.15839948063</c:v>
                </c:pt>
                <c:pt idx="185">
                  <c:v>11526.83567083369</c:v>
                </c:pt>
                <c:pt idx="186">
                  <c:v>11595.38161508651</c:v>
                </c:pt>
                <c:pt idx="187">
                  <c:v>11624.87305262567</c:v>
                </c:pt>
                <c:pt idx="188">
                  <c:v>11598.72593946863</c:v>
                </c:pt>
                <c:pt idx="189">
                  <c:v>11637.59700788347</c:v>
                </c:pt>
                <c:pt idx="190">
                  <c:v>11684.08727422396</c:v>
                </c:pt>
                <c:pt idx="191">
                  <c:v>11718.72513099204</c:v>
                </c:pt>
                <c:pt idx="192">
                  <c:v>11738.26193375289</c:v>
                </c:pt>
                <c:pt idx="193">
                  <c:v>11801.16793861001</c:v>
                </c:pt>
                <c:pt idx="194">
                  <c:v>11867.67951094535</c:v>
                </c:pt>
                <c:pt idx="195">
                  <c:v>11961.30368837103</c:v>
                </c:pt>
                <c:pt idx="196">
                  <c:v>11974.75833696941</c:v>
                </c:pt>
                <c:pt idx="197">
                  <c:v>11976.87301405781</c:v>
                </c:pt>
                <c:pt idx="198">
                  <c:v>11836.25713727243</c:v>
                </c:pt>
                <c:pt idx="199">
                  <c:v>11737.60007564827</c:v>
                </c:pt>
                <c:pt idx="200">
                  <c:v>11768.38115033064</c:v>
                </c:pt>
                <c:pt idx="201">
                  <c:v>11798.25856187258</c:v>
                </c:pt>
                <c:pt idx="202">
                  <c:v>11865.87650010753</c:v>
                </c:pt>
                <c:pt idx="203">
                  <c:v>11967.99889443526</c:v>
                </c:pt>
                <c:pt idx="204">
                  <c:v>12054.83046187966</c:v>
                </c:pt>
                <c:pt idx="205">
                  <c:v>12039.26147743456</c:v>
                </c:pt>
                <c:pt idx="206">
                  <c:v>12004.28795443271</c:v>
                </c:pt>
                <c:pt idx="207">
                  <c:v>12042.87867725531</c:v>
                </c:pt>
                <c:pt idx="208">
                  <c:v>12118.14616107881</c:v>
                </c:pt>
                <c:pt idx="209">
                  <c:v>12115.50796143553</c:v>
                </c:pt>
                <c:pt idx="210">
                  <c:v>12113.25324413843</c:v>
                </c:pt>
                <c:pt idx="211">
                  <c:v>12156.45586394246</c:v>
                </c:pt>
                <c:pt idx="212">
                  <c:v>12090.33416022447</c:v>
                </c:pt>
                <c:pt idx="213">
                  <c:v>12081.48547105593</c:v>
                </c:pt>
                <c:pt idx="214">
                  <c:v>12139.49456354571</c:v>
                </c:pt>
                <c:pt idx="215">
                  <c:v>12008.21736390053</c:v>
                </c:pt>
                <c:pt idx="216">
                  <c:v>12045.21195372237</c:v>
                </c:pt>
                <c:pt idx="217">
                  <c:v>12049.75636050622</c:v>
                </c:pt>
                <c:pt idx="218">
                  <c:v>12098.81419502281</c:v>
                </c:pt>
                <c:pt idx="219">
                  <c:v>12024.21853533403</c:v>
                </c:pt>
                <c:pt idx="220">
                  <c:v>12110.08725113713</c:v>
                </c:pt>
                <c:pt idx="221">
                  <c:v>12118.02495293739</c:v>
                </c:pt>
                <c:pt idx="222">
                  <c:v>12046.55630652192</c:v>
                </c:pt>
                <c:pt idx="223">
                  <c:v>11932.47515863534</c:v>
                </c:pt>
                <c:pt idx="224">
                  <c:v>11960.08257985074</c:v>
                </c:pt>
                <c:pt idx="225">
                  <c:v>11868.00145219114</c:v>
                </c:pt>
                <c:pt idx="226">
                  <c:v>11570.0519222318</c:v>
                </c:pt>
                <c:pt idx="227">
                  <c:v>11723.38451924404</c:v>
                </c:pt>
                <c:pt idx="228">
                  <c:v>11769.99406899736</c:v>
                </c:pt>
                <c:pt idx="229">
                  <c:v>11959.97760796146</c:v>
                </c:pt>
                <c:pt idx="230">
                  <c:v>11909.09358815179</c:v>
                </c:pt>
                <c:pt idx="231">
                  <c:v>11827.93602418467</c:v>
                </c:pt>
                <c:pt idx="232">
                  <c:v>11963.25005012981</c:v>
                </c:pt>
                <c:pt idx="233">
                  <c:v>11732.05822792597</c:v>
                </c:pt>
                <c:pt idx="234">
                  <c:v>11800.06012891932</c:v>
                </c:pt>
                <c:pt idx="235">
                  <c:v>11925.15350713394</c:v>
                </c:pt>
                <c:pt idx="236">
                  <c:v>12058.57384298819</c:v>
                </c:pt>
                <c:pt idx="237">
                  <c:v>12001.46764454952</c:v>
                </c:pt>
                <c:pt idx="238">
                  <c:v>12094.82707638896</c:v>
                </c:pt>
                <c:pt idx="239">
                  <c:v>12080.73166054309</c:v>
                </c:pt>
                <c:pt idx="240">
                  <c:v>11823.77456903462</c:v>
                </c:pt>
                <c:pt idx="241">
                  <c:v>11981.39036415193</c:v>
                </c:pt>
                <c:pt idx="242">
                  <c:v>11979.24931999061</c:v>
                </c:pt>
                <c:pt idx="243">
                  <c:v>11984.41803931004</c:v>
                </c:pt>
                <c:pt idx="244">
                  <c:v>12117.77456641215</c:v>
                </c:pt>
                <c:pt idx="245">
                  <c:v>12105.04607142268</c:v>
                </c:pt>
                <c:pt idx="246">
                  <c:v>12152.31351394118</c:v>
                </c:pt>
                <c:pt idx="247">
                  <c:v>12245.2880007569</c:v>
                </c:pt>
                <c:pt idx="248">
                  <c:v>12291.36311225352</c:v>
                </c:pt>
                <c:pt idx="249">
                  <c:v>12261.19289949056</c:v>
                </c:pt>
                <c:pt idx="250">
                  <c:v>12218.43496262494</c:v>
                </c:pt>
                <c:pt idx="251">
                  <c:v>12208.21069560995</c:v>
                </c:pt>
                <c:pt idx="252">
                  <c:v>12325.94782446949</c:v>
                </c:pt>
                <c:pt idx="253">
                  <c:v>12365.41371216492</c:v>
                </c:pt>
                <c:pt idx="254">
                  <c:v>12304.58263393839</c:v>
                </c:pt>
                <c:pt idx="255">
                  <c:v>12281.39316824346</c:v>
                </c:pt>
                <c:pt idx="256">
                  <c:v>12364.10074112981</c:v>
                </c:pt>
                <c:pt idx="257">
                  <c:v>12387.40129290034</c:v>
                </c:pt>
                <c:pt idx="258">
                  <c:v>12426.59872114603</c:v>
                </c:pt>
                <c:pt idx="259">
                  <c:v>12384.57360415938</c:v>
                </c:pt>
                <c:pt idx="260">
                  <c:v>12388.28156378081</c:v>
                </c:pt>
                <c:pt idx="261">
                  <c:v>12378.2907168546</c:v>
                </c:pt>
                <c:pt idx="262">
                  <c:v>12443.2315760925</c:v>
                </c:pt>
                <c:pt idx="263">
                  <c:v>12453.27706294585</c:v>
                </c:pt>
                <c:pt idx="264">
                  <c:v>12354.40763494543</c:v>
                </c:pt>
                <c:pt idx="265">
                  <c:v>12354.40763494543</c:v>
                </c:pt>
                <c:pt idx="266">
                  <c:v>12289.71308625202</c:v>
                </c:pt>
                <c:pt idx="267">
                  <c:v>12102.30774120001</c:v>
                </c:pt>
                <c:pt idx="268">
                  <c:v>12182.70982646704</c:v>
                </c:pt>
                <c:pt idx="269">
                  <c:v>12357.26953473043</c:v>
                </c:pt>
                <c:pt idx="270">
                  <c:v>12314.76704344591</c:v>
                </c:pt>
                <c:pt idx="271">
                  <c:v>12165.26018501694</c:v>
                </c:pt>
                <c:pt idx="272">
                  <c:v>12254.05615131473</c:v>
                </c:pt>
                <c:pt idx="273">
                  <c:v>12294.81381699688</c:v>
                </c:pt>
                <c:pt idx="274">
                  <c:v>12351.4150226101</c:v>
                </c:pt>
                <c:pt idx="275">
                  <c:v>12311.64152775433</c:v>
                </c:pt>
                <c:pt idx="276">
                  <c:v>12372.05883554473</c:v>
                </c:pt>
                <c:pt idx="277">
                  <c:v>12369.71269824404</c:v>
                </c:pt>
                <c:pt idx="278">
                  <c:v>12401.66515407772</c:v>
                </c:pt>
                <c:pt idx="279">
                  <c:v>12360.84699769417</c:v>
                </c:pt>
                <c:pt idx="280">
                  <c:v>12440.32209417126</c:v>
                </c:pt>
                <c:pt idx="281">
                  <c:v>12415.69997702755</c:v>
                </c:pt>
                <c:pt idx="282">
                  <c:v>12452.61462427348</c:v>
                </c:pt>
                <c:pt idx="283">
                  <c:v>12534.78336036918</c:v>
                </c:pt>
                <c:pt idx="284">
                  <c:v>12522.52033396681</c:v>
                </c:pt>
                <c:pt idx="285">
                  <c:v>12501.69791261639</c:v>
                </c:pt>
                <c:pt idx="286">
                  <c:v>12457.36536091173</c:v>
                </c:pt>
                <c:pt idx="287">
                  <c:v>12541.87899205335</c:v>
                </c:pt>
                <c:pt idx="288">
                  <c:v>12578.22015466551</c:v>
                </c:pt>
                <c:pt idx="289">
                  <c:v>12621.51499845218</c:v>
                </c:pt>
                <c:pt idx="290">
                  <c:v>12583.51634545903</c:v>
                </c:pt>
                <c:pt idx="291">
                  <c:v>12525.09559616083</c:v>
                </c:pt>
                <c:pt idx="292">
                  <c:v>12533.27228917892</c:v>
                </c:pt>
                <c:pt idx="293">
                  <c:v>12474.08830130352</c:v>
                </c:pt>
                <c:pt idx="294">
                  <c:v>12475.45504763473</c:v>
                </c:pt>
                <c:pt idx="295">
                  <c:v>12430.36161221689</c:v>
                </c:pt>
                <c:pt idx="296">
                  <c:v>12463.65029736438</c:v>
                </c:pt>
                <c:pt idx="297">
                  <c:v>12552.11414916076</c:v>
                </c:pt>
                <c:pt idx="298">
                  <c:v>12567.871859475</c:v>
                </c:pt>
                <c:pt idx="299">
                  <c:v>12635.37358329307</c:v>
                </c:pt>
                <c:pt idx="300">
                  <c:v>12653.01432023304</c:v>
                </c:pt>
                <c:pt idx="301">
                  <c:v>12647.56191552585</c:v>
                </c:pt>
                <c:pt idx="302">
                  <c:v>12643.90523138583</c:v>
                </c:pt>
                <c:pt idx="303">
                  <c:v>12608.19266945289</c:v>
                </c:pt>
                <c:pt idx="304">
                  <c:v>12614.35337780298</c:v>
                </c:pt>
                <c:pt idx="305">
                  <c:v>12672.50953026025</c:v>
                </c:pt>
                <c:pt idx="306">
                  <c:v>12705.30415011442</c:v>
                </c:pt>
                <c:pt idx="307">
                  <c:v>12762.58560497902</c:v>
                </c:pt>
                <c:pt idx="308">
                  <c:v>12726.10861851035</c:v>
                </c:pt>
                <c:pt idx="309">
                  <c:v>12618.28223271602</c:v>
                </c:pt>
                <c:pt idx="310">
                  <c:v>12582.48528361457</c:v>
                </c:pt>
                <c:pt idx="311">
                  <c:v>12661.65362841872</c:v>
                </c:pt>
                <c:pt idx="312">
                  <c:v>12685.23519574323</c:v>
                </c:pt>
                <c:pt idx="313">
                  <c:v>12738.10363367434</c:v>
                </c:pt>
                <c:pt idx="314">
                  <c:v>12686.68500999933</c:v>
                </c:pt>
                <c:pt idx="315">
                  <c:v>12680.16776923095</c:v>
                </c:pt>
                <c:pt idx="316">
                  <c:v>12731.72260814757</c:v>
                </c:pt>
                <c:pt idx="317">
                  <c:v>12756.01834766813</c:v>
                </c:pt>
                <c:pt idx="318">
                  <c:v>12825.01913162439</c:v>
                </c:pt>
                <c:pt idx="319">
                  <c:v>12968.44656726037</c:v>
                </c:pt>
                <c:pt idx="320">
                  <c:v>12992.4108126018</c:v>
                </c:pt>
                <c:pt idx="321">
                  <c:v>13022.45251886751</c:v>
                </c:pt>
                <c:pt idx="322">
                  <c:v>13067.22076262072</c:v>
                </c:pt>
                <c:pt idx="323">
                  <c:v>13137.43499843962</c:v>
                </c:pt>
                <c:pt idx="324">
                  <c:v>13098.03469326393</c:v>
                </c:pt>
                <c:pt idx="325">
                  <c:v>13110.295096977</c:v>
                </c:pt>
                <c:pt idx="326">
                  <c:v>13182.18481382255</c:v>
                </c:pt>
                <c:pt idx="327">
                  <c:v>13194.55223973906</c:v>
                </c:pt>
                <c:pt idx="328">
                  <c:v>13147.6909177432</c:v>
                </c:pt>
                <c:pt idx="329">
                  <c:v>13147.6909177432</c:v>
                </c:pt>
                <c:pt idx="330">
                  <c:v>13175.0541663293</c:v>
                </c:pt>
                <c:pt idx="331">
                  <c:v>13127.05579040855</c:v>
                </c:pt>
                <c:pt idx="332">
                  <c:v>13175.82977679903</c:v>
                </c:pt>
                <c:pt idx="333">
                  <c:v>13165.74693908574</c:v>
                </c:pt>
                <c:pt idx="334">
                  <c:v>13212.78581035586</c:v>
                </c:pt>
                <c:pt idx="335">
                  <c:v>13305.28414059401</c:v>
                </c:pt>
                <c:pt idx="336">
                  <c:v>13305.26430838347</c:v>
                </c:pt>
                <c:pt idx="337">
                  <c:v>13422.85738502941</c:v>
                </c:pt>
                <c:pt idx="338">
                  <c:v>13415.28339063601</c:v>
                </c:pt>
                <c:pt idx="339">
                  <c:v>13510.64265931993</c:v>
                </c:pt>
                <c:pt idx="340">
                  <c:v>13617.59324136913</c:v>
                </c:pt>
                <c:pt idx="341">
                  <c:v>13698.39899279147</c:v>
                </c:pt>
                <c:pt idx="342">
                  <c:v>13757.36458760622</c:v>
                </c:pt>
                <c:pt idx="343">
                  <c:v>13796.96939406562</c:v>
                </c:pt>
                <c:pt idx="344">
                  <c:v>13880.27204155996</c:v>
                </c:pt>
                <c:pt idx="345">
                  <c:v>13840.14318366324</c:v>
                </c:pt>
                <c:pt idx="346">
                  <c:v>13680.61862967023</c:v>
                </c:pt>
                <c:pt idx="347">
                  <c:v>13812.68527894035</c:v>
                </c:pt>
                <c:pt idx="348">
                  <c:v>13842.12549635041</c:v>
                </c:pt>
                <c:pt idx="349">
                  <c:v>13931.66223848752</c:v>
                </c:pt>
                <c:pt idx="350">
                  <c:v>13790.97848992475</c:v>
                </c:pt>
                <c:pt idx="351">
                  <c:v>13915.70266377878</c:v>
                </c:pt>
                <c:pt idx="352">
                  <c:v>14002.89109301319</c:v>
                </c:pt>
                <c:pt idx="353">
                  <c:v>14054.56472930465</c:v>
                </c:pt>
                <c:pt idx="354">
                  <c:v>14117.51115566385</c:v>
                </c:pt>
                <c:pt idx="355">
                  <c:v>14064.52033439141</c:v>
                </c:pt>
                <c:pt idx="356">
                  <c:v>14176.61702181886</c:v>
                </c:pt>
                <c:pt idx="357">
                  <c:v>14203.28668056315</c:v>
                </c:pt>
                <c:pt idx="358">
                  <c:v>14278.25282335539</c:v>
                </c:pt>
                <c:pt idx="359">
                  <c:v>14347.30832015323</c:v>
                </c:pt>
                <c:pt idx="360">
                  <c:v>14415.8372721941</c:v>
                </c:pt>
                <c:pt idx="361">
                  <c:v>14478.64442750195</c:v>
                </c:pt>
                <c:pt idx="362">
                  <c:v>14469.8782108844</c:v>
                </c:pt>
                <c:pt idx="363">
                  <c:v>14427.28975549867</c:v>
                </c:pt>
                <c:pt idx="364">
                  <c:v>14274.6161309896</c:v>
                </c:pt>
                <c:pt idx="365">
                  <c:v>13916.63052124401</c:v>
                </c:pt>
                <c:pt idx="366">
                  <c:v>13581.96713559136</c:v>
                </c:pt>
                <c:pt idx="367">
                  <c:v>13546.09277199171</c:v>
                </c:pt>
                <c:pt idx="368">
                  <c:v>12902.67880989802</c:v>
                </c:pt>
                <c:pt idx="369">
                  <c:v>12688.90535868371</c:v>
                </c:pt>
                <c:pt idx="370">
                  <c:v>13389.60463150713</c:v>
                </c:pt>
                <c:pt idx="371">
                  <c:v>13092.6191345473</c:v>
                </c:pt>
                <c:pt idx="372">
                  <c:v>13738.24475160074</c:v>
                </c:pt>
                <c:pt idx="373">
                  <c:v>13425.41404554373</c:v>
                </c:pt>
                <c:pt idx="374">
                  <c:v>13259.07822648785</c:v>
                </c:pt>
                <c:pt idx="375">
                  <c:v>12440.97126423011</c:v>
                </c:pt>
                <c:pt idx="376">
                  <c:v>12826.88782492942</c:v>
                </c:pt>
                <c:pt idx="377">
                  <c:v>12224.43700729978</c:v>
                </c:pt>
                <c:pt idx="378">
                  <c:v>11046.34477107529</c:v>
                </c:pt>
                <c:pt idx="379">
                  <c:v>11813.9180303542</c:v>
                </c:pt>
                <c:pt idx="380">
                  <c:v>10435.19015839157</c:v>
                </c:pt>
                <c:pt idx="381">
                  <c:v>11497.51911288879</c:v>
                </c:pt>
                <c:pt idx="382">
                  <c:v>11070.88001669302</c:v>
                </c:pt>
                <c:pt idx="383">
                  <c:v>10777.09852808746</c:v>
                </c:pt>
                <c:pt idx="384">
                  <c:v>10142.76892784664</c:v>
                </c:pt>
                <c:pt idx="385">
                  <c:v>9898.335518162683</c:v>
                </c:pt>
                <c:pt idx="386">
                  <c:v>10803.62574004078</c:v>
                </c:pt>
                <c:pt idx="387">
                  <c:v>10891.9763015757</c:v>
                </c:pt>
                <c:pt idx="388">
                  <c:v>11636.39759200145</c:v>
                </c:pt>
                <c:pt idx="389">
                  <c:v>11462.71637737272</c:v>
                </c:pt>
                <c:pt idx="390">
                  <c:v>11883.22377488334</c:v>
                </c:pt>
                <c:pt idx="391">
                  <c:v>11883.22377488334</c:v>
                </c:pt>
                <c:pt idx="392">
                  <c:v>11273.69332924769</c:v>
                </c:pt>
                <c:pt idx="393">
                  <c:v>11563.93841054043</c:v>
                </c:pt>
                <c:pt idx="394">
                  <c:v>11275.67472590005</c:v>
                </c:pt>
                <c:pt idx="395">
                  <c:v>12113.70408134193</c:v>
                </c:pt>
                <c:pt idx="396">
                  <c:v>12036.14636692467</c:v>
                </c:pt>
                <c:pt idx="397">
                  <c:v>12487.96531940938</c:v>
                </c:pt>
                <c:pt idx="398">
                  <c:v>12790.82641968728</c:v>
                </c:pt>
                <c:pt idx="399">
                  <c:v>12651.5880807908</c:v>
                </c:pt>
                <c:pt idx="400">
                  <c:v>13112.6465839575</c:v>
                </c:pt>
                <c:pt idx="401">
                  <c:v>12822.35391153092</c:v>
                </c:pt>
                <c:pt idx="402">
                  <c:v>12942.6329469202</c:v>
                </c:pt>
                <c:pt idx="403">
                  <c:v>13208.95838538803</c:v>
                </c:pt>
                <c:pt idx="404">
                  <c:v>12883.82710023702</c:v>
                </c:pt>
                <c:pt idx="405">
                  <c:v>12535.91914160526</c:v>
                </c:pt>
                <c:pt idx="406">
                  <c:v>12904.72669075489</c:v>
                </c:pt>
                <c:pt idx="407">
                  <c:v>12784.52622169626</c:v>
                </c:pt>
                <c:pt idx="408">
                  <c:v>12926.73285904011</c:v>
                </c:pt>
                <c:pt idx="409">
                  <c:v>13045.8155165536</c:v>
                </c:pt>
                <c:pt idx="410">
                  <c:v>12942.71079818362</c:v>
                </c:pt>
                <c:pt idx="411">
                  <c:v>13118.85144040973</c:v>
                </c:pt>
                <c:pt idx="412">
                  <c:v>12971.2822461599</c:v>
                </c:pt>
                <c:pt idx="413">
                  <c:v>12630.76516812597</c:v>
                </c:pt>
                <c:pt idx="414">
                  <c:v>12753.19099769649</c:v>
                </c:pt>
                <c:pt idx="415">
                  <c:v>12878.65971228684</c:v>
                </c:pt>
                <c:pt idx="416">
                  <c:v>12713.52193877404</c:v>
                </c:pt>
                <c:pt idx="417">
                  <c:v>12825.11467663932</c:v>
                </c:pt>
                <c:pt idx="418">
                  <c:v>13039.00682571599</c:v>
                </c:pt>
                <c:pt idx="419">
                  <c:v>13075.99333058451</c:v>
                </c:pt>
                <c:pt idx="420">
                  <c:v>12875.22416164311</c:v>
                </c:pt>
                <c:pt idx="421">
                  <c:v>12738.07010582898</c:v>
                </c:pt>
                <c:pt idx="422">
                  <c:v>12879.04105206818</c:v>
                </c:pt>
                <c:pt idx="423">
                  <c:v>12844.62553891071</c:v>
                </c:pt>
                <c:pt idx="424">
                  <c:v>13215.70909622787</c:v>
                </c:pt>
                <c:pt idx="425">
                  <c:v>13097.12833739066</c:v>
                </c:pt>
                <c:pt idx="426">
                  <c:v>13271.73060575616</c:v>
                </c:pt>
                <c:pt idx="427">
                  <c:v>13131.97347283401</c:v>
                </c:pt>
                <c:pt idx="428">
                  <c:v>13223.10652839919</c:v>
                </c:pt>
                <c:pt idx="429">
                  <c:v>13243.43442339274</c:v>
                </c:pt>
                <c:pt idx="430">
                  <c:v>13355.35702529526</c:v>
                </c:pt>
                <c:pt idx="431">
                  <c:v>13528.28792735367</c:v>
                </c:pt>
                <c:pt idx="432">
                  <c:v>13682.77594503332</c:v>
                </c:pt>
                <c:pt idx="433">
                  <c:v>13780.75362880081</c:v>
                </c:pt>
                <c:pt idx="434">
                  <c:v>13871.56731442977</c:v>
                </c:pt>
                <c:pt idx="435">
                  <c:v>13982.92411673645</c:v>
                </c:pt>
                <c:pt idx="436">
                  <c:v>13813.16880565271</c:v>
                </c:pt>
                <c:pt idx="437">
                  <c:v>14041.15382671086</c:v>
                </c:pt>
                <c:pt idx="438">
                  <c:v>14275.0550352275</c:v>
                </c:pt>
                <c:pt idx="439">
                  <c:v>14194.55605366209</c:v>
                </c:pt>
                <c:pt idx="440">
                  <c:v>14247.07544452896</c:v>
                </c:pt>
                <c:pt idx="441">
                  <c:v>13610.08407121194</c:v>
                </c:pt>
                <c:pt idx="442">
                  <c:v>13652.04050995935</c:v>
                </c:pt>
                <c:pt idx="443">
                  <c:v>13784.49325352614</c:v>
                </c:pt>
                <c:pt idx="444">
                  <c:v>13941.39149812432</c:v>
                </c:pt>
                <c:pt idx="445">
                  <c:v>13946.11763887405</c:v>
                </c:pt>
                <c:pt idx="446">
                  <c:v>13965.64246523155</c:v>
                </c:pt>
                <c:pt idx="447">
                  <c:v>13786.39183021913</c:v>
                </c:pt>
                <c:pt idx="448">
                  <c:v>13937.9134175178</c:v>
                </c:pt>
                <c:pt idx="449">
                  <c:v>13940.84737713058</c:v>
                </c:pt>
                <c:pt idx="450">
                  <c:v>13724.25802160728</c:v>
                </c:pt>
                <c:pt idx="451">
                  <c:v>13721.09376026536</c:v>
                </c:pt>
                <c:pt idx="452">
                  <c:v>13475.67891427515</c:v>
                </c:pt>
                <c:pt idx="453">
                  <c:v>13670.03020724675</c:v>
                </c:pt>
                <c:pt idx="454">
                  <c:v>13670.03020724675</c:v>
                </c:pt>
                <c:pt idx="455">
                  <c:v>13909.6924127381</c:v>
                </c:pt>
                <c:pt idx="456">
                  <c:v>13974.79010474304</c:v>
                </c:pt>
                <c:pt idx="457">
                  <c:v>14059.94263084843</c:v>
                </c:pt>
                <c:pt idx="458">
                  <c:v>13982.9472636459</c:v>
                </c:pt>
                <c:pt idx="459">
                  <c:v>14138.02409554394</c:v>
                </c:pt>
                <c:pt idx="460">
                  <c:v>14105.21635950533</c:v>
                </c:pt>
                <c:pt idx="461">
                  <c:v>14284.23084303819</c:v>
                </c:pt>
                <c:pt idx="462">
                  <c:v>14141.60252373379</c:v>
                </c:pt>
                <c:pt idx="463">
                  <c:v>14257.52830385918</c:v>
                </c:pt>
                <c:pt idx="464">
                  <c:v>14244.29794842813</c:v>
                </c:pt>
                <c:pt idx="465">
                  <c:v>14284.79293434134</c:v>
                </c:pt>
                <c:pt idx="466">
                  <c:v>14454.16723012464</c:v>
                </c:pt>
                <c:pt idx="467">
                  <c:v>14561.65541597123</c:v>
                </c:pt>
                <c:pt idx="468">
                  <c:v>14517.61635810104</c:v>
                </c:pt>
                <c:pt idx="469">
                  <c:v>14654.72016969111</c:v>
                </c:pt>
                <c:pt idx="470">
                  <c:v>14472.1758504639</c:v>
                </c:pt>
                <c:pt idx="471">
                  <c:v>14356.09323324221</c:v>
                </c:pt>
                <c:pt idx="472">
                  <c:v>14393.55153812046</c:v>
                </c:pt>
                <c:pt idx="473">
                  <c:v>14411.19086782762</c:v>
                </c:pt>
                <c:pt idx="474">
                  <c:v>14526.81609784106</c:v>
                </c:pt>
                <c:pt idx="475">
                  <c:v>14564.35899459301</c:v>
                </c:pt>
                <c:pt idx="476">
                  <c:v>14705.11197975557</c:v>
                </c:pt>
                <c:pt idx="477">
                  <c:v>14724.26853518109</c:v>
                </c:pt>
                <c:pt idx="478">
                  <c:v>14831.81925629337</c:v>
                </c:pt>
                <c:pt idx="479">
                  <c:v>14755.83756563455</c:v>
                </c:pt>
                <c:pt idx="480">
                  <c:v>14897.33414292766</c:v>
                </c:pt>
                <c:pt idx="481">
                  <c:v>14941.84940512735</c:v>
                </c:pt>
                <c:pt idx="482">
                  <c:v>14907.40722070686</c:v>
                </c:pt>
                <c:pt idx="483">
                  <c:v>14604.97121811009</c:v>
                </c:pt>
                <c:pt idx="484">
                  <c:v>14894.47518634727</c:v>
                </c:pt>
                <c:pt idx="485">
                  <c:v>14899.47843293524</c:v>
                </c:pt>
                <c:pt idx="486">
                  <c:v>14826.45072879826</c:v>
                </c:pt>
                <c:pt idx="487">
                  <c:v>14903.99048846627</c:v>
                </c:pt>
                <c:pt idx="488">
                  <c:v>14944.4392198515</c:v>
                </c:pt>
                <c:pt idx="489">
                  <c:v>14871.01850065684</c:v>
                </c:pt>
                <c:pt idx="490">
                  <c:v>14912.54704973189</c:v>
                </c:pt>
                <c:pt idx="491">
                  <c:v>14978.21532638552</c:v>
                </c:pt>
                <c:pt idx="492">
                  <c:v>15089.78376796271</c:v>
                </c:pt>
                <c:pt idx="493">
                  <c:v>15082.30443037786</c:v>
                </c:pt>
                <c:pt idx="494">
                  <c:v>15170.75301123431</c:v>
                </c:pt>
                <c:pt idx="495">
                  <c:v>15168.64489490649</c:v>
                </c:pt>
                <c:pt idx="496">
                  <c:v>15230.09109623453</c:v>
                </c:pt>
                <c:pt idx="497">
                  <c:v>15316.76624292999</c:v>
                </c:pt>
                <c:pt idx="498">
                  <c:v>15373.5329421116</c:v>
                </c:pt>
                <c:pt idx="499">
                  <c:v>15672.37639550688</c:v>
                </c:pt>
                <c:pt idx="500">
                  <c:v>15166.27530418711</c:v>
                </c:pt>
                <c:pt idx="501">
                  <c:v>15019.36292667561</c:v>
                </c:pt>
                <c:pt idx="502">
                  <c:v>14603.13692961503</c:v>
                </c:pt>
                <c:pt idx="503">
                  <c:v>14916.52180986506</c:v>
                </c:pt>
                <c:pt idx="504">
                  <c:v>14638.83163471431</c:v>
                </c:pt>
                <c:pt idx="505">
                  <c:v>14603.61404463791</c:v>
                </c:pt>
                <c:pt idx="506">
                  <c:v>14831.74656128968</c:v>
                </c:pt>
                <c:pt idx="507">
                  <c:v>14987.85335046913</c:v>
                </c:pt>
                <c:pt idx="508">
                  <c:v>14855.32173755653</c:v>
                </c:pt>
                <c:pt idx="509">
                  <c:v>14677.54782653092</c:v>
                </c:pt>
                <c:pt idx="510">
                  <c:v>14455.12780153895</c:v>
                </c:pt>
                <c:pt idx="511">
                  <c:v>14428.69457878924</c:v>
                </c:pt>
                <c:pt idx="512">
                  <c:v>14609.87198337111</c:v>
                </c:pt>
                <c:pt idx="513">
                  <c:v>14271.46978719618</c:v>
                </c:pt>
                <c:pt idx="514">
                  <c:v>14383.61026849178</c:v>
                </c:pt>
                <c:pt idx="515">
                  <c:v>14669.9890831859</c:v>
                </c:pt>
                <c:pt idx="516">
                  <c:v>14844.00592267119</c:v>
                </c:pt>
                <c:pt idx="517">
                  <c:v>14807.05791109182</c:v>
                </c:pt>
                <c:pt idx="518">
                  <c:v>14807.05791109183</c:v>
                </c:pt>
                <c:pt idx="519">
                  <c:v>14999.37832282957</c:v>
                </c:pt>
                <c:pt idx="520">
                  <c:v>14876.32860874682</c:v>
                </c:pt>
                <c:pt idx="521">
                  <c:v>15126.96967173862</c:v>
                </c:pt>
                <c:pt idx="522">
                  <c:v>15058.56927383578</c:v>
                </c:pt>
                <c:pt idx="523">
                  <c:v>15232.78509086714</c:v>
                </c:pt>
                <c:pt idx="524">
                  <c:v>15414.62456496693</c:v>
                </c:pt>
                <c:pt idx="525">
                  <c:v>15527.95833942743</c:v>
                </c:pt>
                <c:pt idx="526">
                  <c:v>15812.85552149163</c:v>
                </c:pt>
                <c:pt idx="527">
                  <c:v>15757.7278107268</c:v>
                </c:pt>
                <c:pt idx="528">
                  <c:v>15682.20407195629</c:v>
                </c:pt>
                <c:pt idx="529">
                  <c:v>15624.98807725457</c:v>
                </c:pt>
                <c:pt idx="530">
                  <c:v>15667.40417439935</c:v>
                </c:pt>
                <c:pt idx="531">
                  <c:v>15474.56797311158</c:v>
                </c:pt>
                <c:pt idx="532">
                  <c:v>15538.20324079468</c:v>
                </c:pt>
                <c:pt idx="533">
                  <c:v>15511.14494351854</c:v>
                </c:pt>
                <c:pt idx="534">
                  <c:v>15623.09193441383</c:v>
                </c:pt>
                <c:pt idx="535">
                  <c:v>15660.45752191496</c:v>
                </c:pt>
                <c:pt idx="536">
                  <c:v>15544.18114220928</c:v>
                </c:pt>
                <c:pt idx="537">
                  <c:v>15596.30222034102</c:v>
                </c:pt>
                <c:pt idx="538">
                  <c:v>15068.25649396598</c:v>
                </c:pt>
                <c:pt idx="539">
                  <c:v>15216.02588614393</c:v>
                </c:pt>
                <c:pt idx="540">
                  <c:v>14955.66807675566</c:v>
                </c:pt>
                <c:pt idx="541">
                  <c:v>15142.47069805269</c:v>
                </c:pt>
                <c:pt idx="542">
                  <c:v>15381.61414262621</c:v>
                </c:pt>
                <c:pt idx="543">
                  <c:v>15587.36428614297</c:v>
                </c:pt>
                <c:pt idx="544">
                  <c:v>15857.75040530037</c:v>
                </c:pt>
                <c:pt idx="545">
                  <c:v>15846.15557458669</c:v>
                </c:pt>
                <c:pt idx="546">
                  <c:v>15834.11256744041</c:v>
                </c:pt>
                <c:pt idx="547">
                  <c:v>15813.54992896467</c:v>
                </c:pt>
                <c:pt idx="548">
                  <c:v>16013.66231670598</c:v>
                </c:pt>
                <c:pt idx="549">
                  <c:v>15844.01079830981</c:v>
                </c:pt>
                <c:pt idx="550">
                  <c:v>15992.46626978547</c:v>
                </c:pt>
                <c:pt idx="551">
                  <c:v>16136.4951125293</c:v>
                </c:pt>
                <c:pt idx="552">
                  <c:v>15948.38160203828</c:v>
                </c:pt>
                <c:pt idx="553">
                  <c:v>15731.23555450193</c:v>
                </c:pt>
                <c:pt idx="554">
                  <c:v>15711.92516925545</c:v>
                </c:pt>
                <c:pt idx="555">
                  <c:v>15659.8805152388</c:v>
                </c:pt>
                <c:pt idx="556">
                  <c:v>15661.39282469369</c:v>
                </c:pt>
                <c:pt idx="557">
                  <c:v>15854.89265391945</c:v>
                </c:pt>
                <c:pt idx="558">
                  <c:v>15924.32127991423</c:v>
                </c:pt>
                <c:pt idx="559">
                  <c:v>15917.27015744933</c:v>
                </c:pt>
                <c:pt idx="560">
                  <c:v>15818.82027536051</c:v>
                </c:pt>
                <c:pt idx="561">
                  <c:v>15976.00409176338</c:v>
                </c:pt>
                <c:pt idx="562">
                  <c:v>16038.7600332431</c:v>
                </c:pt>
                <c:pt idx="563">
                  <c:v>15967.92753645295</c:v>
                </c:pt>
                <c:pt idx="564">
                  <c:v>15922.42104360503</c:v>
                </c:pt>
                <c:pt idx="565">
                  <c:v>16012.15997368926</c:v>
                </c:pt>
                <c:pt idx="566">
                  <c:v>16016.18450010709</c:v>
                </c:pt>
                <c:pt idx="567">
                  <c:v>15816.47161288195</c:v>
                </c:pt>
                <c:pt idx="568">
                  <c:v>15808.81756350812</c:v>
                </c:pt>
                <c:pt idx="569">
                  <c:v>15803.4335349252</c:v>
                </c:pt>
                <c:pt idx="570">
                  <c:v>15821.89215938839</c:v>
                </c:pt>
                <c:pt idx="571">
                  <c:v>16060.60431833408</c:v>
                </c:pt>
                <c:pt idx="572">
                  <c:v>16014.62217122806</c:v>
                </c:pt>
                <c:pt idx="573">
                  <c:v>16120.81208999052</c:v>
                </c:pt>
                <c:pt idx="574">
                  <c:v>16028.43761663414</c:v>
                </c:pt>
                <c:pt idx="575">
                  <c:v>15918.93200154298</c:v>
                </c:pt>
                <c:pt idx="576">
                  <c:v>15926.26726678029</c:v>
                </c:pt>
                <c:pt idx="577">
                  <c:v>15869.534640169</c:v>
                </c:pt>
                <c:pt idx="578">
                  <c:v>15959.90375290071</c:v>
                </c:pt>
                <c:pt idx="579">
                  <c:v>16077.14386899948</c:v>
                </c:pt>
                <c:pt idx="580">
                  <c:v>16083.3584566055</c:v>
                </c:pt>
                <c:pt idx="581">
                  <c:v>16122.60446714794</c:v>
                </c:pt>
                <c:pt idx="582">
                  <c:v>16122.60446714794</c:v>
                </c:pt>
                <c:pt idx="583">
                  <c:v>15805.64234611075</c:v>
                </c:pt>
                <c:pt idx="584">
                  <c:v>15869.87720721383</c:v>
                </c:pt>
                <c:pt idx="585">
                  <c:v>15954.30559569766</c:v>
                </c:pt>
                <c:pt idx="586">
                  <c:v>16040.04246046655</c:v>
                </c:pt>
                <c:pt idx="587">
                  <c:v>16210.95973830443</c:v>
                </c:pt>
                <c:pt idx="588">
                  <c:v>16017.93970332706</c:v>
                </c:pt>
                <c:pt idx="589">
                  <c:v>15962.66312189158</c:v>
                </c:pt>
                <c:pt idx="590">
                  <c:v>16171.41801676837</c:v>
                </c:pt>
                <c:pt idx="591">
                  <c:v>16097.13915255501</c:v>
                </c:pt>
                <c:pt idx="592">
                  <c:v>16111.58796899653</c:v>
                </c:pt>
                <c:pt idx="593">
                  <c:v>16197.63984729928</c:v>
                </c:pt>
                <c:pt idx="594">
                  <c:v>16434.3183000664</c:v>
                </c:pt>
                <c:pt idx="595">
                  <c:v>16453.2952145083</c:v>
                </c:pt>
                <c:pt idx="596">
                  <c:v>16440.71649424674</c:v>
                </c:pt>
                <c:pt idx="597">
                  <c:v>16671.82963218266</c:v>
                </c:pt>
                <c:pt idx="598">
                  <c:v>16601.87959302044</c:v>
                </c:pt>
                <c:pt idx="599">
                  <c:v>16146.66676638187</c:v>
                </c:pt>
                <c:pt idx="600">
                  <c:v>16290.36893919212</c:v>
                </c:pt>
                <c:pt idx="601">
                  <c:v>16072.96209227975</c:v>
                </c:pt>
                <c:pt idx="602">
                  <c:v>16313.48837379258</c:v>
                </c:pt>
                <c:pt idx="603">
                  <c:v>16514.21320949779</c:v>
                </c:pt>
                <c:pt idx="604">
                  <c:v>16455.09691832397</c:v>
                </c:pt>
                <c:pt idx="605">
                  <c:v>16617.27618978453</c:v>
                </c:pt>
                <c:pt idx="606">
                  <c:v>16689.76439578719</c:v>
                </c:pt>
                <c:pt idx="607">
                  <c:v>16683.80794409671</c:v>
                </c:pt>
                <c:pt idx="608">
                  <c:v>16693.57893435523</c:v>
                </c:pt>
                <c:pt idx="609">
                  <c:v>16706.19487013566</c:v>
                </c:pt>
                <c:pt idx="610">
                  <c:v>16706.93052077792</c:v>
                </c:pt>
                <c:pt idx="611">
                  <c:v>16695.8365308287</c:v>
                </c:pt>
                <c:pt idx="612">
                  <c:v>16582.45766836884</c:v>
                </c:pt>
                <c:pt idx="613">
                  <c:v>16547.51972550483</c:v>
                </c:pt>
                <c:pt idx="614">
                  <c:v>16557.57455785408</c:v>
                </c:pt>
                <c:pt idx="615">
                  <c:v>16400.7452865436</c:v>
                </c:pt>
                <c:pt idx="616">
                  <c:v>16026.00642593157</c:v>
                </c:pt>
                <c:pt idx="617">
                  <c:v>16065.62852206012</c:v>
                </c:pt>
                <c:pt idx="618">
                  <c:v>16042.43216255633</c:v>
                </c:pt>
                <c:pt idx="619">
                  <c:v>15682.66013844673</c:v>
                </c:pt>
                <c:pt idx="620">
                  <c:v>15574.89271940934</c:v>
                </c:pt>
                <c:pt idx="621">
                  <c:v>15983.55775571122</c:v>
                </c:pt>
                <c:pt idx="622">
                  <c:v>15827.0618555667</c:v>
                </c:pt>
                <c:pt idx="623">
                  <c:v>15499.64933120173</c:v>
                </c:pt>
                <c:pt idx="624">
                  <c:v>15363.20816541758</c:v>
                </c:pt>
                <c:pt idx="625">
                  <c:v>15604.31557393772</c:v>
                </c:pt>
                <c:pt idx="626">
                  <c:v>15487.74519644164</c:v>
                </c:pt>
                <c:pt idx="627">
                  <c:v>15894.56388465397</c:v>
                </c:pt>
                <c:pt idx="628">
                  <c:v>15925.69464477998</c:v>
                </c:pt>
                <c:pt idx="629">
                  <c:v>16089.09449304889</c:v>
                </c:pt>
                <c:pt idx="630">
                  <c:v>16129.51659728291</c:v>
                </c:pt>
                <c:pt idx="631">
                  <c:v>16318.96063877451</c:v>
                </c:pt>
                <c:pt idx="632">
                  <c:v>16374.20993570745</c:v>
                </c:pt>
                <c:pt idx="633">
                  <c:v>16275.70019998878</c:v>
                </c:pt>
                <c:pt idx="634">
                  <c:v>15992.78737565871</c:v>
                </c:pt>
                <c:pt idx="635">
                  <c:v>16042.90734006324</c:v>
                </c:pt>
                <c:pt idx="636">
                  <c:v>16182.26434010116</c:v>
                </c:pt>
                <c:pt idx="637">
                  <c:v>16265.67207842492</c:v>
                </c:pt>
                <c:pt idx="638">
                  <c:v>16130.62448064496</c:v>
                </c:pt>
                <c:pt idx="639">
                  <c:v>16203.51302136206</c:v>
                </c:pt>
                <c:pt idx="640">
                  <c:v>16350.86213482693</c:v>
                </c:pt>
                <c:pt idx="641">
                  <c:v>16436.62789617664</c:v>
                </c:pt>
                <c:pt idx="642">
                  <c:v>16320.59348622063</c:v>
                </c:pt>
                <c:pt idx="643">
                  <c:v>16320.59348622063</c:v>
                </c:pt>
                <c:pt idx="644">
                  <c:v>16452.05318298482</c:v>
                </c:pt>
                <c:pt idx="645">
                  <c:v>16706.94455906871</c:v>
                </c:pt>
                <c:pt idx="646">
                  <c:v>16744.3909236719</c:v>
                </c:pt>
                <c:pt idx="647">
                  <c:v>16754.65462448065</c:v>
                </c:pt>
                <c:pt idx="648">
                  <c:v>16836.75244449463</c:v>
                </c:pt>
                <c:pt idx="649">
                  <c:v>16879.74161685746</c:v>
                </c:pt>
                <c:pt idx="650">
                  <c:v>16876.1377361908</c:v>
                </c:pt>
                <c:pt idx="651">
                  <c:v>17074.74657831299</c:v>
                </c:pt>
                <c:pt idx="652">
                  <c:v>17007.11830037787</c:v>
                </c:pt>
                <c:pt idx="653">
                  <c:v>17230.54742656031</c:v>
                </c:pt>
                <c:pt idx="654">
                  <c:v>17309.58405180233</c:v>
                </c:pt>
                <c:pt idx="655">
                  <c:v>17186.22448590887</c:v>
                </c:pt>
                <c:pt idx="656">
                  <c:v>17231.37859809324</c:v>
                </c:pt>
                <c:pt idx="657">
                  <c:v>17232.38446994223</c:v>
                </c:pt>
                <c:pt idx="658">
                  <c:v>17066.63996039587</c:v>
                </c:pt>
                <c:pt idx="659">
                  <c:v>17163.07878189656</c:v>
                </c:pt>
                <c:pt idx="660">
                  <c:v>17171.16648775293</c:v>
                </c:pt>
                <c:pt idx="661">
                  <c:v>17068.33661333562</c:v>
                </c:pt>
                <c:pt idx="662">
                  <c:v>17027.46229277076</c:v>
                </c:pt>
                <c:pt idx="663">
                  <c:v>17135.11459329012</c:v>
                </c:pt>
                <c:pt idx="664">
                  <c:v>17144.3527571118</c:v>
                </c:pt>
                <c:pt idx="665">
                  <c:v>17097.05404858162</c:v>
                </c:pt>
                <c:pt idx="666">
                  <c:v>16910.49305672552</c:v>
                </c:pt>
                <c:pt idx="667">
                  <c:v>16739.39369835248</c:v>
                </c:pt>
                <c:pt idx="668">
                  <c:v>16866.52006551587</c:v>
                </c:pt>
                <c:pt idx="669">
                  <c:v>16960.79163985617</c:v>
                </c:pt>
                <c:pt idx="670">
                  <c:v>16830.35280421882</c:v>
                </c:pt>
                <c:pt idx="671">
                  <c:v>16714.35462455616</c:v>
                </c:pt>
                <c:pt idx="672">
                  <c:v>16302.8188336866</c:v>
                </c:pt>
                <c:pt idx="673">
                  <c:v>16523.47443853595</c:v>
                </c:pt>
                <c:pt idx="674">
                  <c:v>16744.52269247394</c:v>
                </c:pt>
                <c:pt idx="675">
                  <c:v>16625.08313284844</c:v>
                </c:pt>
                <c:pt idx="676">
                  <c:v>16567.81191855687</c:v>
                </c:pt>
                <c:pt idx="677">
                  <c:v>16563.25394611103</c:v>
                </c:pt>
                <c:pt idx="678">
                  <c:v>16795.4414843224</c:v>
                </c:pt>
                <c:pt idx="679">
                  <c:v>16792.23072405598</c:v>
                </c:pt>
                <c:pt idx="680">
                  <c:v>16917.57957671244</c:v>
                </c:pt>
                <c:pt idx="681">
                  <c:v>16827.39860055044</c:v>
                </c:pt>
                <c:pt idx="682">
                  <c:v>16858.33518917851</c:v>
                </c:pt>
                <c:pt idx="683">
                  <c:v>16770.30496412668</c:v>
                </c:pt>
                <c:pt idx="684">
                  <c:v>16841.75507150107</c:v>
                </c:pt>
                <c:pt idx="685">
                  <c:v>16762.39928784105</c:v>
                </c:pt>
                <c:pt idx="686">
                  <c:v>16822.34535784523</c:v>
                </c:pt>
                <c:pt idx="687">
                  <c:v>16783.31184666667</c:v>
                </c:pt>
                <c:pt idx="688">
                  <c:v>16913.7619545802</c:v>
                </c:pt>
                <c:pt idx="689">
                  <c:v>16954.62699932893</c:v>
                </c:pt>
                <c:pt idx="690">
                  <c:v>16887.35745785995</c:v>
                </c:pt>
                <c:pt idx="691">
                  <c:v>16963.31065741487</c:v>
                </c:pt>
                <c:pt idx="692">
                  <c:v>17107.85780212921</c:v>
                </c:pt>
                <c:pt idx="693">
                  <c:v>17149.72817116206</c:v>
                </c:pt>
                <c:pt idx="694">
                  <c:v>17251.18261400056</c:v>
                </c:pt>
                <c:pt idx="695">
                  <c:v>17219.13317129439</c:v>
                </c:pt>
                <c:pt idx="696">
                  <c:v>17059.74359855604</c:v>
                </c:pt>
                <c:pt idx="697">
                  <c:v>17216.33720224974</c:v>
                </c:pt>
                <c:pt idx="698">
                  <c:v>16929.14488249303</c:v>
                </c:pt>
                <c:pt idx="699">
                  <c:v>17089.410615072</c:v>
                </c:pt>
                <c:pt idx="700">
                  <c:v>17121.50601681504</c:v>
                </c:pt>
                <c:pt idx="701">
                  <c:v>17038.53462654095</c:v>
                </c:pt>
                <c:pt idx="702">
                  <c:v>17085.87184850435</c:v>
                </c:pt>
                <c:pt idx="703">
                  <c:v>17162.18572989822</c:v>
                </c:pt>
                <c:pt idx="704">
                  <c:v>17323.63261023808</c:v>
                </c:pt>
                <c:pt idx="705">
                  <c:v>17222.8496879744</c:v>
                </c:pt>
                <c:pt idx="706">
                  <c:v>17222.8496879744</c:v>
                </c:pt>
                <c:pt idx="707">
                  <c:v>17320.22735366158</c:v>
                </c:pt>
                <c:pt idx="708">
                  <c:v>17432.7330044238</c:v>
                </c:pt>
                <c:pt idx="709">
                  <c:v>17507.16312970247</c:v>
                </c:pt>
                <c:pt idx="710">
                  <c:v>17582.83055139836</c:v>
                </c:pt>
                <c:pt idx="711">
                  <c:v>17503.98620587472</c:v>
                </c:pt>
                <c:pt idx="712">
                  <c:v>17569.30781571201</c:v>
                </c:pt>
                <c:pt idx="713">
                  <c:v>17632.16452233188</c:v>
                </c:pt>
                <c:pt idx="714">
                  <c:v>17565.43123920387</c:v>
                </c:pt>
                <c:pt idx="715">
                  <c:v>17657.49184673927</c:v>
                </c:pt>
                <c:pt idx="716">
                  <c:v>17694.95603111529</c:v>
                </c:pt>
                <c:pt idx="717">
                  <c:v>17713.893797421</c:v>
                </c:pt>
                <c:pt idx="718">
                  <c:v>17499.70748842505</c:v>
                </c:pt>
                <c:pt idx="719">
                  <c:v>17637.94122953575</c:v>
                </c:pt>
                <c:pt idx="720">
                  <c:v>17607.18289963073</c:v>
                </c:pt>
                <c:pt idx="721">
                  <c:v>17678.87197884643</c:v>
                </c:pt>
                <c:pt idx="722">
                  <c:v>17895.17364489841</c:v>
                </c:pt>
                <c:pt idx="723">
                  <c:v>17904.94257782636</c:v>
                </c:pt>
                <c:pt idx="724">
                  <c:v>17960.19492355478</c:v>
                </c:pt>
                <c:pt idx="725">
                  <c:v>17924.75270544626</c:v>
                </c:pt>
                <c:pt idx="726">
                  <c:v>17965.05960540594</c:v>
                </c:pt>
                <c:pt idx="727">
                  <c:v>17842.38538767095</c:v>
                </c:pt>
                <c:pt idx="728">
                  <c:v>17912.57338593761</c:v>
                </c:pt>
                <c:pt idx="729">
                  <c:v>18018.0216114202</c:v>
                </c:pt>
                <c:pt idx="730">
                  <c:v>18017.27822698998</c:v>
                </c:pt>
                <c:pt idx="731">
                  <c:v>18173.30930257466</c:v>
                </c:pt>
                <c:pt idx="732">
                  <c:v>18128.50036499052</c:v>
                </c:pt>
                <c:pt idx="733">
                  <c:v>18142.29978403201</c:v>
                </c:pt>
                <c:pt idx="734">
                  <c:v>18105.91277780991</c:v>
                </c:pt>
                <c:pt idx="735">
                  <c:v>18176.40717478627</c:v>
                </c:pt>
                <c:pt idx="736">
                  <c:v>18218.01188281786</c:v>
                </c:pt>
                <c:pt idx="737">
                  <c:v>18314.72607890406</c:v>
                </c:pt>
                <c:pt idx="738">
                  <c:v>18375.81562200456</c:v>
                </c:pt>
                <c:pt idx="739">
                  <c:v>18302.29974760628</c:v>
                </c:pt>
                <c:pt idx="740">
                  <c:v>18169.1075131885</c:v>
                </c:pt>
                <c:pt idx="741">
                  <c:v>18249.75867194571</c:v>
                </c:pt>
                <c:pt idx="742">
                  <c:v>18458.48186478403</c:v>
                </c:pt>
                <c:pt idx="743">
                  <c:v>18469.54077103636</c:v>
                </c:pt>
                <c:pt idx="744">
                  <c:v>18435.95518945419</c:v>
                </c:pt>
                <c:pt idx="745">
                  <c:v>18464.10482745216</c:v>
                </c:pt>
                <c:pt idx="746">
                  <c:v>18383.12677870296</c:v>
                </c:pt>
                <c:pt idx="747">
                  <c:v>18468.35688882382</c:v>
                </c:pt>
                <c:pt idx="748">
                  <c:v>18584.50878223487</c:v>
                </c:pt>
                <c:pt idx="749">
                  <c:v>18566.08121117359</c:v>
                </c:pt>
                <c:pt idx="750">
                  <c:v>18703.95937440491</c:v>
                </c:pt>
                <c:pt idx="751">
                  <c:v>18785.38853440709</c:v>
                </c:pt>
                <c:pt idx="752">
                  <c:v>18734.82389739679</c:v>
                </c:pt>
                <c:pt idx="753">
                  <c:v>18622.6425428211</c:v>
                </c:pt>
                <c:pt idx="754">
                  <c:v>18757.8479681268</c:v>
                </c:pt>
                <c:pt idx="755">
                  <c:v>18674.26689733096</c:v>
                </c:pt>
                <c:pt idx="756">
                  <c:v>18472.1858254168</c:v>
                </c:pt>
                <c:pt idx="757">
                  <c:v>18449.52482775818</c:v>
                </c:pt>
                <c:pt idx="758">
                  <c:v>18392.20633286566</c:v>
                </c:pt>
                <c:pt idx="759">
                  <c:v>18447.73504469579</c:v>
                </c:pt>
                <c:pt idx="760">
                  <c:v>18376.42212393095</c:v>
                </c:pt>
                <c:pt idx="761">
                  <c:v>18125.9345998067</c:v>
                </c:pt>
                <c:pt idx="762">
                  <c:v>17921.64999681291</c:v>
                </c:pt>
                <c:pt idx="763">
                  <c:v>17907.8967961337</c:v>
                </c:pt>
                <c:pt idx="764">
                  <c:v>17985.59191166181</c:v>
                </c:pt>
                <c:pt idx="765">
                  <c:v>18020.50983385335</c:v>
                </c:pt>
                <c:pt idx="766">
                  <c:v>18019.41372519092</c:v>
                </c:pt>
                <c:pt idx="767">
                  <c:v>17841.26898572836</c:v>
                </c:pt>
                <c:pt idx="768">
                  <c:v>17475.20809634316</c:v>
                </c:pt>
                <c:pt idx="769">
                  <c:v>17574.75085880263</c:v>
                </c:pt>
                <c:pt idx="770">
                  <c:v>17574.75085880263</c:v>
                </c:pt>
                <c:pt idx="771">
                  <c:v>17629.24723586673</c:v>
                </c:pt>
                <c:pt idx="772">
                  <c:v>17564.7141236111</c:v>
                </c:pt>
                <c:pt idx="773">
                  <c:v>17659.55586539732</c:v>
                </c:pt>
                <c:pt idx="774">
                  <c:v>17853.33249627143</c:v>
                </c:pt>
                <c:pt idx="775">
                  <c:v>17886.19425186482</c:v>
                </c:pt>
                <c:pt idx="776">
                  <c:v>17775.73125883989</c:v>
                </c:pt>
                <c:pt idx="777">
                  <c:v>17586.68139572385</c:v>
                </c:pt>
                <c:pt idx="778">
                  <c:v>17615.14626680688</c:v>
                </c:pt>
                <c:pt idx="779">
                  <c:v>17788.52689963091</c:v>
                </c:pt>
                <c:pt idx="780">
                  <c:v>18061.33153016365</c:v>
                </c:pt>
                <c:pt idx="781">
                  <c:v>18091.90217095452</c:v>
                </c:pt>
                <c:pt idx="782">
                  <c:v>18096.3142176949</c:v>
                </c:pt>
                <c:pt idx="783">
                  <c:v>18278.34055504491</c:v>
                </c:pt>
                <c:pt idx="784">
                  <c:v>18409.37392111335</c:v>
                </c:pt>
                <c:pt idx="785">
                  <c:v>18465.58970792848</c:v>
                </c:pt>
                <c:pt idx="786">
                  <c:v>18434.54145314068</c:v>
                </c:pt>
                <c:pt idx="787">
                  <c:v>18488.66976150879</c:v>
                </c:pt>
                <c:pt idx="788">
                  <c:v>18567.40361430744</c:v>
                </c:pt>
                <c:pt idx="789">
                  <c:v>18527.10466901467</c:v>
                </c:pt>
                <c:pt idx="790">
                  <c:v>18691.22305597125</c:v>
                </c:pt>
                <c:pt idx="791">
                  <c:v>18682.59873280973</c:v>
                </c:pt>
                <c:pt idx="792">
                  <c:v>18748.01533288086</c:v>
                </c:pt>
                <c:pt idx="793">
                  <c:v>18796.03774891857</c:v>
                </c:pt>
                <c:pt idx="794">
                  <c:v>18863.03243667453</c:v>
                </c:pt>
                <c:pt idx="795">
                  <c:v>18935.86018444727</c:v>
                </c:pt>
                <c:pt idx="796">
                  <c:v>19031.85306243519</c:v>
                </c:pt>
                <c:pt idx="797">
                  <c:v>18881.03597137906</c:v>
                </c:pt>
                <c:pt idx="798">
                  <c:v>18860.54436270043</c:v>
                </c:pt>
                <c:pt idx="799">
                  <c:v>18792.19739024446</c:v>
                </c:pt>
                <c:pt idx="800">
                  <c:v>18762.31194975133</c:v>
                </c:pt>
                <c:pt idx="801">
                  <c:v>18857.70360700794</c:v>
                </c:pt>
                <c:pt idx="802">
                  <c:v>18976.54737856031</c:v>
                </c:pt>
                <c:pt idx="803">
                  <c:v>19001.50951900486</c:v>
                </c:pt>
                <c:pt idx="804">
                  <c:v>19014.91957774344</c:v>
                </c:pt>
                <c:pt idx="805">
                  <c:v>19067.91203767239</c:v>
                </c:pt>
                <c:pt idx="806">
                  <c:v>19175.17202487966</c:v>
                </c:pt>
                <c:pt idx="807">
                  <c:v>19116.44185796727</c:v>
                </c:pt>
                <c:pt idx="808">
                  <c:v>19081.38994816047</c:v>
                </c:pt>
                <c:pt idx="809">
                  <c:v>19118.31500330941</c:v>
                </c:pt>
                <c:pt idx="810">
                  <c:v>18786.91771938011</c:v>
                </c:pt>
                <c:pt idx="811">
                  <c:v>19131.51745876196</c:v>
                </c:pt>
                <c:pt idx="812">
                  <c:v>18715.04837036119</c:v>
                </c:pt>
                <c:pt idx="813">
                  <c:v>18567.08086144218</c:v>
                </c:pt>
                <c:pt idx="814">
                  <c:v>18751.1225511311</c:v>
                </c:pt>
                <c:pt idx="815">
                  <c:v>18676.8489536999</c:v>
                </c:pt>
                <c:pt idx="816">
                  <c:v>18893.90282252415</c:v>
                </c:pt>
                <c:pt idx="817">
                  <c:v>19249.55416152425</c:v>
                </c:pt>
                <c:pt idx="818">
                  <c:v>19283.62131224566</c:v>
                </c:pt>
                <c:pt idx="819">
                  <c:v>19126.89654067726</c:v>
                </c:pt>
                <c:pt idx="820">
                  <c:v>19282.85973622518</c:v>
                </c:pt>
                <c:pt idx="821">
                  <c:v>19258.63534588212</c:v>
                </c:pt>
                <c:pt idx="822">
                  <c:v>19101.19245315146</c:v>
                </c:pt>
                <c:pt idx="823">
                  <c:v>19475.26448910972</c:v>
                </c:pt>
                <c:pt idx="824">
                  <c:v>19274.14931492953</c:v>
                </c:pt>
                <c:pt idx="825">
                  <c:v>19079.57771978869</c:v>
                </c:pt>
                <c:pt idx="826">
                  <c:v>18997.06779876993</c:v>
                </c:pt>
                <c:pt idx="827">
                  <c:v>19192.62500555062</c:v>
                </c:pt>
                <c:pt idx="828">
                  <c:v>19350.72795790988</c:v>
                </c:pt>
                <c:pt idx="829">
                  <c:v>19422.34578177606</c:v>
                </c:pt>
                <c:pt idx="830">
                  <c:v>19630.72472693528</c:v>
                </c:pt>
                <c:pt idx="831">
                  <c:v>19672.10507889675</c:v>
                </c:pt>
                <c:pt idx="832">
                  <c:v>19723.31278281635</c:v>
                </c:pt>
                <c:pt idx="833">
                  <c:v>19729.86516686616</c:v>
                </c:pt>
                <c:pt idx="834">
                  <c:v>19729.86516686616</c:v>
                </c:pt>
                <c:pt idx="835">
                  <c:v>19726.9818837794</c:v>
                </c:pt>
                <c:pt idx="836">
                  <c:v>19567.47608663112</c:v>
                </c:pt>
                <c:pt idx="837">
                  <c:v>19259.95366438869</c:v>
                </c:pt>
                <c:pt idx="838">
                  <c:v>19152.65395622196</c:v>
                </c:pt>
                <c:pt idx="839">
                  <c:v>19122.54809034847</c:v>
                </c:pt>
                <c:pt idx="840">
                  <c:v>19065.34747448927</c:v>
                </c:pt>
                <c:pt idx="841">
                  <c:v>19120.1082891068</c:v>
                </c:pt>
                <c:pt idx="842">
                  <c:v>19188.3666636128</c:v>
                </c:pt>
                <c:pt idx="843">
                  <c:v>18994.95367113761</c:v>
                </c:pt>
                <c:pt idx="844">
                  <c:v>18987.06978675448</c:v>
                </c:pt>
                <c:pt idx="845">
                  <c:v>18638.11402603988</c:v>
                </c:pt>
                <c:pt idx="846">
                  <c:v>18579.92453925622</c:v>
                </c:pt>
                <c:pt idx="847">
                  <c:v>18474.29685136902</c:v>
                </c:pt>
                <c:pt idx="848">
                  <c:v>18207.68140020763</c:v>
                </c:pt>
                <c:pt idx="849">
                  <c:v>18156.64548027058</c:v>
                </c:pt>
                <c:pt idx="850">
                  <c:v>17806.09986542749</c:v>
                </c:pt>
                <c:pt idx="851">
                  <c:v>17716.91334696419</c:v>
                </c:pt>
                <c:pt idx="852">
                  <c:v>17712.18322956467</c:v>
                </c:pt>
                <c:pt idx="853">
                  <c:v>18089.1307573007</c:v>
                </c:pt>
                <c:pt idx="854">
                  <c:v>18545.8649340125</c:v>
                </c:pt>
                <c:pt idx="855">
                  <c:v>18480.31779383758</c:v>
                </c:pt>
                <c:pt idx="856">
                  <c:v>18693.15347926255</c:v>
                </c:pt>
                <c:pt idx="857">
                  <c:v>18279.98402540761</c:v>
                </c:pt>
                <c:pt idx="858">
                  <c:v>18314.77650813546</c:v>
                </c:pt>
                <c:pt idx="859">
                  <c:v>18229.57952388048</c:v>
                </c:pt>
                <c:pt idx="860">
                  <c:v>18335.40845493832</c:v>
                </c:pt>
                <c:pt idx="861">
                  <c:v>18565.44891627932</c:v>
                </c:pt>
                <c:pt idx="862">
                  <c:v>18119.83921760359</c:v>
                </c:pt>
                <c:pt idx="863">
                  <c:v>17843.42972272453</c:v>
                </c:pt>
                <c:pt idx="864">
                  <c:v>17775.53677970896</c:v>
                </c:pt>
                <c:pt idx="865">
                  <c:v>17947.04680210306</c:v>
                </c:pt>
                <c:pt idx="866">
                  <c:v>17965.48840730892</c:v>
                </c:pt>
                <c:pt idx="867">
                  <c:v>17708.41395466615</c:v>
                </c:pt>
                <c:pt idx="868">
                  <c:v>17594.18152834858</c:v>
                </c:pt>
                <c:pt idx="869">
                  <c:v>17499.48685493322</c:v>
                </c:pt>
                <c:pt idx="870">
                  <c:v>17130.40116088026</c:v>
                </c:pt>
                <c:pt idx="871">
                  <c:v>17476.55576024723</c:v>
                </c:pt>
                <c:pt idx="872">
                  <c:v>17887.2403355965</c:v>
                </c:pt>
                <c:pt idx="873">
                  <c:v>17961.01622037951</c:v>
                </c:pt>
                <c:pt idx="874">
                  <c:v>17748.03961979617</c:v>
                </c:pt>
                <c:pt idx="875">
                  <c:v>18003.12916042192</c:v>
                </c:pt>
                <c:pt idx="876">
                  <c:v>18045.52485414339</c:v>
                </c:pt>
                <c:pt idx="877">
                  <c:v>18133.39543005625</c:v>
                </c:pt>
                <c:pt idx="878">
                  <c:v>17951.73035881849</c:v>
                </c:pt>
                <c:pt idx="879">
                  <c:v>17761.31224922869</c:v>
                </c:pt>
                <c:pt idx="880">
                  <c:v>17981.02340859166</c:v>
                </c:pt>
                <c:pt idx="881">
                  <c:v>17953.55728825491</c:v>
                </c:pt>
                <c:pt idx="882">
                  <c:v>17750.13655347141</c:v>
                </c:pt>
                <c:pt idx="883">
                  <c:v>17584.63726703512</c:v>
                </c:pt>
                <c:pt idx="884">
                  <c:v>17956.13184260519</c:v>
                </c:pt>
                <c:pt idx="885">
                  <c:v>18239.98011863936</c:v>
                </c:pt>
                <c:pt idx="886">
                  <c:v>18383.48157985861</c:v>
                </c:pt>
                <c:pt idx="887">
                  <c:v>18474.21972437672</c:v>
                </c:pt>
                <c:pt idx="888">
                  <c:v>18515.19746293372</c:v>
                </c:pt>
                <c:pt idx="889">
                  <c:v>18699.87776373584</c:v>
                </c:pt>
                <c:pt idx="890">
                  <c:v>18586.38989713871</c:v>
                </c:pt>
                <c:pt idx="891">
                  <c:v>18881.81052059681</c:v>
                </c:pt>
                <c:pt idx="892">
                  <c:v>19018.64931463154</c:v>
                </c:pt>
                <c:pt idx="893">
                  <c:v>19221.89226070483</c:v>
                </c:pt>
                <c:pt idx="894">
                  <c:v>19472.14289594528</c:v>
                </c:pt>
                <c:pt idx="895">
                  <c:v>19454.98585692757</c:v>
                </c:pt>
                <c:pt idx="896">
                  <c:v>19454.98585692757</c:v>
                </c:pt>
                <c:pt idx="897">
                  <c:v>19572.33774778806</c:v>
                </c:pt>
                <c:pt idx="898">
                  <c:v>19696.45963143752</c:v>
                </c:pt>
                <c:pt idx="899">
                  <c:v>19537.84328451224</c:v>
                </c:pt>
                <c:pt idx="900">
                  <c:v>19523.44276569819</c:v>
                </c:pt>
                <c:pt idx="901">
                  <c:v>19521.16055401802</c:v>
                </c:pt>
                <c:pt idx="902">
                  <c:v>19422.31140431926</c:v>
                </c:pt>
                <c:pt idx="903">
                  <c:v>19063.5118089996</c:v>
                </c:pt>
                <c:pt idx="904">
                  <c:v>19062.76097768863</c:v>
                </c:pt>
                <c:pt idx="905">
                  <c:v>19228.3019876684</c:v>
                </c:pt>
                <c:pt idx="906">
                  <c:v>19021.01885404939</c:v>
                </c:pt>
                <c:pt idx="907">
                  <c:v>18974.43443878418</c:v>
                </c:pt>
                <c:pt idx="908">
                  <c:v>19241.56496423521</c:v>
                </c:pt>
                <c:pt idx="909">
                  <c:v>19187.06139370857</c:v>
                </c:pt>
                <c:pt idx="910">
                  <c:v>18831.71670037158</c:v>
                </c:pt>
                <c:pt idx="911">
                  <c:v>18431.02865908957</c:v>
                </c:pt>
                <c:pt idx="912">
                  <c:v>18476.55461567664</c:v>
                </c:pt>
                <c:pt idx="913">
                  <c:v>18046.099720914</c:v>
                </c:pt>
                <c:pt idx="914">
                  <c:v>17990.17961255187</c:v>
                </c:pt>
                <c:pt idx="915">
                  <c:v>18397.85439662366</c:v>
                </c:pt>
                <c:pt idx="916">
                  <c:v>17714.40962398282</c:v>
                </c:pt>
                <c:pt idx="917">
                  <c:v>17759.37236307062</c:v>
                </c:pt>
                <c:pt idx="918">
                  <c:v>17803.76852216341</c:v>
                </c:pt>
                <c:pt idx="919">
                  <c:v>18299.4212545573</c:v>
                </c:pt>
                <c:pt idx="920">
                  <c:v>17757.34498917276</c:v>
                </c:pt>
                <c:pt idx="921">
                  <c:v>17731.19230834504</c:v>
                </c:pt>
                <c:pt idx="922">
                  <c:v>17335.98570810072</c:v>
                </c:pt>
                <c:pt idx="923">
                  <c:v>17319.19011674565</c:v>
                </c:pt>
                <c:pt idx="924">
                  <c:v>17146.48168836378</c:v>
                </c:pt>
                <c:pt idx="925">
                  <c:v>17033.90292012585</c:v>
                </c:pt>
                <c:pt idx="926">
                  <c:v>17433.1574317416</c:v>
                </c:pt>
                <c:pt idx="927">
                  <c:v>17367.98536523896</c:v>
                </c:pt>
                <c:pt idx="928">
                  <c:v>17672.06637720115</c:v>
                </c:pt>
                <c:pt idx="929">
                  <c:v>17177.34188822961</c:v>
                </c:pt>
                <c:pt idx="930">
                  <c:v>17115.8856370001</c:v>
                </c:pt>
                <c:pt idx="931">
                  <c:v>17117.86770677982</c:v>
                </c:pt>
                <c:pt idx="932">
                  <c:v>17359.01003745509</c:v>
                </c:pt>
                <c:pt idx="933">
                  <c:v>17381.0096740764</c:v>
                </c:pt>
                <c:pt idx="934">
                  <c:v>17482.33961294545</c:v>
                </c:pt>
                <c:pt idx="935">
                  <c:v>17726.3035184151</c:v>
                </c:pt>
                <c:pt idx="936">
                  <c:v>18139.99227771888</c:v>
                </c:pt>
                <c:pt idx="937">
                  <c:v>17982.1223342099</c:v>
                </c:pt>
                <c:pt idx="938">
                  <c:v>17905.27092239349</c:v>
                </c:pt>
                <c:pt idx="939">
                  <c:v>18195.43891090556</c:v>
                </c:pt>
                <c:pt idx="940">
                  <c:v>17928.92940799299</c:v>
                </c:pt>
                <c:pt idx="941">
                  <c:v>17999.40596391307</c:v>
                </c:pt>
                <c:pt idx="942">
                  <c:v>18129.2976954059</c:v>
                </c:pt>
                <c:pt idx="943">
                  <c:v>17877.42348062035</c:v>
                </c:pt>
                <c:pt idx="944">
                  <c:v>17425.10102359523</c:v>
                </c:pt>
                <c:pt idx="945">
                  <c:v>17069.90514916464</c:v>
                </c:pt>
                <c:pt idx="946">
                  <c:v>16281.05708942963</c:v>
                </c:pt>
                <c:pt idx="947">
                  <c:v>16069.76810734411</c:v>
                </c:pt>
                <c:pt idx="948">
                  <c:v>16310.81265524161</c:v>
                </c:pt>
                <c:pt idx="949">
                  <c:v>15836.14455458785</c:v>
                </c:pt>
                <c:pt idx="950">
                  <c:v>15844.9949075657</c:v>
                </c:pt>
                <c:pt idx="951">
                  <c:v>16192.26149018135</c:v>
                </c:pt>
                <c:pt idx="952">
                  <c:v>16272.1031168788</c:v>
                </c:pt>
                <c:pt idx="953">
                  <c:v>16589.90489837804</c:v>
                </c:pt>
                <c:pt idx="954">
                  <c:v>17007.67286096927</c:v>
                </c:pt>
                <c:pt idx="955">
                  <c:v>17023.34857143544</c:v>
                </c:pt>
                <c:pt idx="956">
                  <c:v>16749.58133805964</c:v>
                </c:pt>
                <c:pt idx="957">
                  <c:v>16763.15511675704</c:v>
                </c:pt>
                <c:pt idx="958">
                  <c:v>16763.15511675704</c:v>
                </c:pt>
                <c:pt idx="959">
                  <c:v>17024.03872891711</c:v>
                </c:pt>
                <c:pt idx="960">
                  <c:v>16875.66535514036</c:v>
                </c:pt>
                <c:pt idx="961">
                  <c:v>17016.74452573402</c:v>
                </c:pt>
                <c:pt idx="962">
                  <c:v>17193.18358115016</c:v>
                </c:pt>
                <c:pt idx="963">
                  <c:v>17176.75862146526</c:v>
                </c:pt>
                <c:pt idx="964">
                  <c:v>17040.6535137449</c:v>
                </c:pt>
                <c:pt idx="965">
                  <c:v>16916.28372548368</c:v>
                </c:pt>
                <c:pt idx="966">
                  <c:v>16863.97986929667</c:v>
                </c:pt>
                <c:pt idx="967">
                  <c:v>16894.48377523149</c:v>
                </c:pt>
                <c:pt idx="968">
                  <c:v>17065.52376575738</c:v>
                </c:pt>
                <c:pt idx="969">
                  <c:v>16875.73029487223</c:v>
                </c:pt>
                <c:pt idx="970">
                  <c:v>17194.46331850974</c:v>
                </c:pt>
                <c:pt idx="971">
                  <c:v>17225.95945309397</c:v>
                </c:pt>
                <c:pt idx="972">
                  <c:v>17377.55401032926</c:v>
                </c:pt>
                <c:pt idx="973">
                  <c:v>17328.71511701655</c:v>
                </c:pt>
                <c:pt idx="974">
                  <c:v>17381.25775941</c:v>
                </c:pt>
                <c:pt idx="975">
                  <c:v>17255.01991291322</c:v>
                </c:pt>
                <c:pt idx="976">
                  <c:v>17634.19866323481</c:v>
                </c:pt>
                <c:pt idx="977">
                  <c:v>18027.47957169297</c:v>
                </c:pt>
                <c:pt idx="978">
                  <c:v>18271.73392845612</c:v>
                </c:pt>
                <c:pt idx="979">
                  <c:v>18275.61300317656</c:v>
                </c:pt>
                <c:pt idx="980">
                  <c:v>18229.57551690193</c:v>
                </c:pt>
                <c:pt idx="981">
                  <c:v>18540.53156580804</c:v>
                </c:pt>
                <c:pt idx="982">
                  <c:v>18604.80962512059</c:v>
                </c:pt>
                <c:pt idx="983">
                  <c:v>18493.2969657376</c:v>
                </c:pt>
                <c:pt idx="984">
                  <c:v>18475.33922704142</c:v>
                </c:pt>
                <c:pt idx="985">
                  <c:v>18465.98577053985</c:v>
                </c:pt>
                <c:pt idx="986">
                  <c:v>18770.0778072152</c:v>
                </c:pt>
                <c:pt idx="987">
                  <c:v>18713.56075106619</c:v>
                </c:pt>
                <c:pt idx="988">
                  <c:v>19049.25942588757</c:v>
                </c:pt>
                <c:pt idx="989">
                  <c:v>19205.59237395297</c:v>
                </c:pt>
                <c:pt idx="990">
                  <c:v>19208.5584689939</c:v>
                </c:pt>
                <c:pt idx="991">
                  <c:v>19079.68628709095</c:v>
                </c:pt>
                <c:pt idx="992">
                  <c:v>19137.97210772164</c:v>
                </c:pt>
                <c:pt idx="993">
                  <c:v>18941.20403285623</c:v>
                </c:pt>
                <c:pt idx="994">
                  <c:v>18560.33186769921</c:v>
                </c:pt>
                <c:pt idx="995">
                  <c:v>18497.58033644166</c:v>
                </c:pt>
                <c:pt idx="996">
                  <c:v>18553.48041582853</c:v>
                </c:pt>
                <c:pt idx="997">
                  <c:v>18776.21208330977</c:v>
                </c:pt>
                <c:pt idx="998">
                  <c:v>18242.24714802693</c:v>
                </c:pt>
                <c:pt idx="999">
                  <c:v>18179.12192589346</c:v>
                </c:pt>
                <c:pt idx="1000">
                  <c:v>17945.0871392612</c:v>
                </c:pt>
                <c:pt idx="1001">
                  <c:v>17834.19255683031</c:v>
                </c:pt>
                <c:pt idx="1002">
                  <c:v>17965.95936241421</c:v>
                </c:pt>
                <c:pt idx="1003">
                  <c:v>17742.66006367043</c:v>
                </c:pt>
                <c:pt idx="1004">
                  <c:v>17701.97075841485</c:v>
                </c:pt>
                <c:pt idx="1005">
                  <c:v>18158.66996643337</c:v>
                </c:pt>
                <c:pt idx="1006">
                  <c:v>18197.84972258656</c:v>
                </c:pt>
                <c:pt idx="1007">
                  <c:v>18431.36973998305</c:v>
                </c:pt>
                <c:pt idx="1008">
                  <c:v>18628.96104829936</c:v>
                </c:pt>
                <c:pt idx="1009">
                  <c:v>17870.80131258348</c:v>
                </c:pt>
                <c:pt idx="1010">
                  <c:v>18014.57933571007</c:v>
                </c:pt>
                <c:pt idx="1011">
                  <c:v>17638.87553641543</c:v>
                </c:pt>
                <c:pt idx="1012">
                  <c:v>17552.180798005</c:v>
                </c:pt>
                <c:pt idx="1013">
                  <c:v>17738.79929562312</c:v>
                </c:pt>
                <c:pt idx="1014">
                  <c:v>17538.14514732314</c:v>
                </c:pt>
                <c:pt idx="1015">
                  <c:v>17261.73193430578</c:v>
                </c:pt>
                <c:pt idx="1016">
                  <c:v>17125.89592475571</c:v>
                </c:pt>
                <c:pt idx="1017">
                  <c:v>16888.21626563522</c:v>
                </c:pt>
                <c:pt idx="1018">
                  <c:v>16645.8997767019</c:v>
                </c:pt>
                <c:pt idx="1019">
                  <c:v>16507.21157833707</c:v>
                </c:pt>
                <c:pt idx="1020">
                  <c:v>16759.82427294274</c:v>
                </c:pt>
                <c:pt idx="1021">
                  <c:v>16182.35794337546</c:v>
                </c:pt>
                <c:pt idx="1022">
                  <c:v>16182.35794337546</c:v>
                </c:pt>
                <c:pt idx="1023">
                  <c:v>16609.31958734592</c:v>
                </c:pt>
                <c:pt idx="1024">
                  <c:v>17046.30101437162</c:v>
                </c:pt>
                <c:pt idx="1025">
                  <c:v>16852.79010318217</c:v>
                </c:pt>
                <c:pt idx="1026">
                  <c:v>16511.38421426957</c:v>
                </c:pt>
                <c:pt idx="1027">
                  <c:v>16021.91866904276</c:v>
                </c:pt>
                <c:pt idx="1028">
                  <c:v>15954.06587486513</c:v>
                </c:pt>
                <c:pt idx="1029">
                  <c:v>15814.85470762176</c:v>
                </c:pt>
                <c:pt idx="1030">
                  <c:v>15550.28780502291</c:v>
                </c:pt>
                <c:pt idx="1031">
                  <c:v>15926.98504139751</c:v>
                </c:pt>
                <c:pt idx="1032">
                  <c:v>15569.97424410818</c:v>
                </c:pt>
                <c:pt idx="1033">
                  <c:v>15991.20295664569</c:v>
                </c:pt>
                <c:pt idx="1034">
                  <c:v>16198.95847283867</c:v>
                </c:pt>
                <c:pt idx="1035">
                  <c:v>16065.23648543948</c:v>
                </c:pt>
                <c:pt idx="1036">
                  <c:v>15824.60506216455</c:v>
                </c:pt>
                <c:pt idx="1037">
                  <c:v>16157.67605586698</c:v>
                </c:pt>
                <c:pt idx="1038">
                  <c:v>16314.86701276903</c:v>
                </c:pt>
                <c:pt idx="1039">
                  <c:v>16647.34256644151</c:v>
                </c:pt>
                <c:pt idx="1040">
                  <c:v>16453.51327413574</c:v>
                </c:pt>
                <c:pt idx="1041">
                  <c:v>16364.54952820651</c:v>
                </c:pt>
                <c:pt idx="1042">
                  <c:v>16839.66154886874</c:v>
                </c:pt>
                <c:pt idx="1043">
                  <c:v>16662.85168295412</c:v>
                </c:pt>
                <c:pt idx="1044">
                  <c:v>16608.98240814375</c:v>
                </c:pt>
                <c:pt idx="1045">
                  <c:v>16243.21278298566</c:v>
                </c:pt>
                <c:pt idx="1046">
                  <c:v>16121.90574693572</c:v>
                </c:pt>
                <c:pt idx="1047">
                  <c:v>16299.39601998689</c:v>
                </c:pt>
                <c:pt idx="1048">
                  <c:v>16229.40091379002</c:v>
                </c:pt>
                <c:pt idx="1049">
                  <c:v>16345.25142160298</c:v>
                </c:pt>
                <c:pt idx="1050">
                  <c:v>16092.71808839284</c:v>
                </c:pt>
                <c:pt idx="1051">
                  <c:v>17063.83573932805</c:v>
                </c:pt>
                <c:pt idx="1052">
                  <c:v>17126.46085846228</c:v>
                </c:pt>
                <c:pt idx="1053">
                  <c:v>16950.1289610618</c:v>
                </c:pt>
                <c:pt idx="1054">
                  <c:v>17161.11161641268</c:v>
                </c:pt>
                <c:pt idx="1055">
                  <c:v>17116.86767002458</c:v>
                </c:pt>
                <c:pt idx="1056">
                  <c:v>16949.58209016919</c:v>
                </c:pt>
                <c:pt idx="1057">
                  <c:v>17126.50505710757</c:v>
                </c:pt>
                <c:pt idx="1058">
                  <c:v>17076.09066406576</c:v>
                </c:pt>
                <c:pt idx="1059">
                  <c:v>17271.87537205815</c:v>
                </c:pt>
                <c:pt idx="1060">
                  <c:v>17455.09935940867</c:v>
                </c:pt>
                <c:pt idx="1061">
                  <c:v>17448.22082685114</c:v>
                </c:pt>
                <c:pt idx="1062">
                  <c:v>17230.59967446234</c:v>
                </c:pt>
                <c:pt idx="1063">
                  <c:v>17101.58725878203</c:v>
                </c:pt>
                <c:pt idx="1064">
                  <c:v>17703.70470057587</c:v>
                </c:pt>
                <c:pt idx="1065">
                  <c:v>17707.19762386323</c:v>
                </c:pt>
                <c:pt idx="1066">
                  <c:v>17629.7783005956</c:v>
                </c:pt>
                <c:pt idx="1067">
                  <c:v>17431.72878184832</c:v>
                </c:pt>
                <c:pt idx="1068">
                  <c:v>17305.63544686266</c:v>
                </c:pt>
                <c:pt idx="1069">
                  <c:v>17230.06311158141</c:v>
                </c:pt>
                <c:pt idx="1070">
                  <c:v>17387.38684804083</c:v>
                </c:pt>
                <c:pt idx="1071">
                  <c:v>17286.89210839898</c:v>
                </c:pt>
                <c:pt idx="1072">
                  <c:v>17594.14899005489</c:v>
                </c:pt>
                <c:pt idx="1073">
                  <c:v>17714.26596049902</c:v>
                </c:pt>
                <c:pt idx="1074">
                  <c:v>17638.36273029085</c:v>
                </c:pt>
                <c:pt idx="1075">
                  <c:v>17238.43313104379</c:v>
                </c:pt>
                <c:pt idx="1076">
                  <c:v>17007.82567228683</c:v>
                </c:pt>
                <c:pt idx="1077">
                  <c:v>16856.52249880209</c:v>
                </c:pt>
                <c:pt idx="1078">
                  <c:v>16852.64275935849</c:v>
                </c:pt>
                <c:pt idx="1079">
                  <c:v>17092.08482160233</c:v>
                </c:pt>
                <c:pt idx="1080">
                  <c:v>16835.52027679657</c:v>
                </c:pt>
                <c:pt idx="1081">
                  <c:v>16943.38226154769</c:v>
                </c:pt>
                <c:pt idx="1082">
                  <c:v>16883.45726520582</c:v>
                </c:pt>
                <c:pt idx="1083">
                  <c:v>16693.17781167346</c:v>
                </c:pt>
                <c:pt idx="1084">
                  <c:v>16949.08021005319</c:v>
                </c:pt>
                <c:pt idx="1085">
                  <c:v>16859.553200654</c:v>
                </c:pt>
                <c:pt idx="1086">
                  <c:v>16804.92893743166</c:v>
                </c:pt>
                <c:pt idx="1087">
                  <c:v>16922.85864679344</c:v>
                </c:pt>
                <c:pt idx="1088">
                  <c:v>16604.85172239386</c:v>
                </c:pt>
                <c:pt idx="1089">
                  <c:v>16998.28628407542</c:v>
                </c:pt>
                <c:pt idx="1090">
                  <c:v>17110.86310326589</c:v>
                </c:pt>
                <c:pt idx="1091">
                  <c:v>17182.84520144195</c:v>
                </c:pt>
                <c:pt idx="1092">
                  <c:v>17398.30769379743</c:v>
                </c:pt>
                <c:pt idx="1093">
                  <c:v>17382.81067235115</c:v>
                </c:pt>
                <c:pt idx="1094">
                  <c:v>17408.70361669226</c:v>
                </c:pt>
                <c:pt idx="1095">
                  <c:v>17413.54869867229</c:v>
                </c:pt>
                <c:pt idx="1096">
                  <c:v>17089.5458910386</c:v>
                </c:pt>
                <c:pt idx="1097">
                  <c:v>16919.53383255767</c:v>
                </c:pt>
                <c:pt idx="1098">
                  <c:v>17199.10149846089</c:v>
                </c:pt>
                <c:pt idx="1099">
                  <c:v>17392.17296355225</c:v>
                </c:pt>
                <c:pt idx="1100">
                  <c:v>17417.8504356157</c:v>
                </c:pt>
                <c:pt idx="1101">
                  <c:v>17281.376430807</c:v>
                </c:pt>
                <c:pt idx="1102">
                  <c:v>17480.2657163789</c:v>
                </c:pt>
                <c:pt idx="1103">
                  <c:v>17568.87901686139</c:v>
                </c:pt>
                <c:pt idx="1104">
                  <c:v>17348.49888045373</c:v>
                </c:pt>
                <c:pt idx="1105">
                  <c:v>17544.01261555998</c:v>
                </c:pt>
                <c:pt idx="1106">
                  <c:v>17750.14160077028</c:v>
                </c:pt>
                <c:pt idx="1107">
                  <c:v>18096.56867242368</c:v>
                </c:pt>
                <c:pt idx="1108">
                  <c:v>17747.89275840097</c:v>
                </c:pt>
                <c:pt idx="1109">
                  <c:v>17741.51222073079</c:v>
                </c:pt>
                <c:pt idx="1110">
                  <c:v>17928.66174255587</c:v>
                </c:pt>
                <c:pt idx="1111">
                  <c:v>17618.25025919202</c:v>
                </c:pt>
                <c:pt idx="1112">
                  <c:v>17422.05621789488</c:v>
                </c:pt>
                <c:pt idx="1113">
                  <c:v>17526.33732387549</c:v>
                </c:pt>
                <c:pt idx="1114">
                  <c:v>17723.05453825592</c:v>
                </c:pt>
                <c:pt idx="1115">
                  <c:v>17755.22630805701</c:v>
                </c:pt>
                <c:pt idx="1116">
                  <c:v>17881.32959133817</c:v>
                </c:pt>
                <c:pt idx="1117">
                  <c:v>17640.57026375491</c:v>
                </c:pt>
                <c:pt idx="1118">
                  <c:v>17666.52473677562</c:v>
                </c:pt>
                <c:pt idx="1119">
                  <c:v>17290.7634285923</c:v>
                </c:pt>
                <c:pt idx="1120">
                  <c:v>17265.06440292949</c:v>
                </c:pt>
                <c:pt idx="1121">
                  <c:v>17299.47188099862</c:v>
                </c:pt>
                <c:pt idx="1122">
                  <c:v>17151.13896860004</c:v>
                </c:pt>
                <c:pt idx="1123">
                  <c:v>17158.53206487036</c:v>
                </c:pt>
                <c:pt idx="1124">
                  <c:v>17002.55444152775</c:v>
                </c:pt>
                <c:pt idx="1125">
                  <c:v>16797.69746953647</c:v>
                </c:pt>
                <c:pt idx="1126">
                  <c:v>17021.50313860422</c:v>
                </c:pt>
                <c:pt idx="1127">
                  <c:v>17343.92717362858</c:v>
                </c:pt>
                <c:pt idx="1128">
                  <c:v>17394.09373771944</c:v>
                </c:pt>
                <c:pt idx="1129">
                  <c:v>17146.68813787524</c:v>
                </c:pt>
                <c:pt idx="1130">
                  <c:v>17253.86486117011</c:v>
                </c:pt>
                <c:pt idx="1131">
                  <c:v>17031.27317986287</c:v>
                </c:pt>
                <c:pt idx="1132">
                  <c:v>16778.29045543047</c:v>
                </c:pt>
                <c:pt idx="1133">
                  <c:v>16966.51120338961</c:v>
                </c:pt>
                <c:pt idx="1134">
                  <c:v>17276.31580349994</c:v>
                </c:pt>
                <c:pt idx="1135">
                  <c:v>17435.72759265906</c:v>
                </c:pt>
                <c:pt idx="1136">
                  <c:v>17730.89897622618</c:v>
                </c:pt>
                <c:pt idx="1137">
                  <c:v>17605.95350586587</c:v>
                </c:pt>
                <c:pt idx="1138">
                  <c:v>17704.06849093671</c:v>
                </c:pt>
                <c:pt idx="1139">
                  <c:v>17667.55048699688</c:v>
                </c:pt>
                <c:pt idx="1140">
                  <c:v>17377.46971261203</c:v>
                </c:pt>
                <c:pt idx="1141">
                  <c:v>17405.01011887116</c:v>
                </c:pt>
                <c:pt idx="1142">
                  <c:v>17689.28205005675</c:v>
                </c:pt>
                <c:pt idx="1143">
                  <c:v>17634.58062644547</c:v>
                </c:pt>
                <c:pt idx="1144">
                  <c:v>17607.31235223866</c:v>
                </c:pt>
                <c:pt idx="1145">
                  <c:v>17897.9408720495</c:v>
                </c:pt>
                <c:pt idx="1146">
                  <c:v>18024.2829348611</c:v>
                </c:pt>
                <c:pt idx="1147">
                  <c:v>18024.2829348611</c:v>
                </c:pt>
                <c:pt idx="1148">
                  <c:v>17941.13645637674</c:v>
                </c:pt>
                <c:pt idx="1149">
                  <c:v>17956.07432728812</c:v>
                </c:pt>
                <c:pt idx="1150">
                  <c:v>18100.61033713343</c:v>
                </c:pt>
                <c:pt idx="1151">
                  <c:v>18225.66167694916</c:v>
                </c:pt>
                <c:pt idx="1152">
                  <c:v>18201.96762348427</c:v>
                </c:pt>
                <c:pt idx="1153">
                  <c:v>18152.67214824515</c:v>
                </c:pt>
                <c:pt idx="1154">
                  <c:v>18065.00627964999</c:v>
                </c:pt>
                <c:pt idx="1155">
                  <c:v>18238.47445782553</c:v>
                </c:pt>
                <c:pt idx="1156">
                  <c:v>18117.77921332962</c:v>
                </c:pt>
                <c:pt idx="1157">
                  <c:v>18175.9493165892</c:v>
                </c:pt>
                <c:pt idx="1158">
                  <c:v>18128.58374368716</c:v>
                </c:pt>
                <c:pt idx="1159">
                  <c:v>18194.93863815348</c:v>
                </c:pt>
                <c:pt idx="1160">
                  <c:v>18124.03402589844</c:v>
                </c:pt>
                <c:pt idx="1161">
                  <c:v>18159.92759997638</c:v>
                </c:pt>
                <c:pt idx="1162">
                  <c:v>18187.99457163096</c:v>
                </c:pt>
                <c:pt idx="1163">
                  <c:v>18011.30871357726</c:v>
                </c:pt>
                <c:pt idx="1164">
                  <c:v>17845.75486898539</c:v>
                </c:pt>
                <c:pt idx="1165">
                  <c:v>18193.05844773239</c:v>
                </c:pt>
                <c:pt idx="1166">
                  <c:v>18241.80685899031</c:v>
                </c:pt>
                <c:pt idx="1167">
                  <c:v>18247.39145502856</c:v>
                </c:pt>
                <c:pt idx="1168">
                  <c:v>18056.6461270559</c:v>
                </c:pt>
                <c:pt idx="1169">
                  <c:v>17972.66014524881</c:v>
                </c:pt>
                <c:pt idx="1170">
                  <c:v>18010.43928075883</c:v>
                </c:pt>
                <c:pt idx="1171">
                  <c:v>18257.73093679775</c:v>
                </c:pt>
                <c:pt idx="1172">
                  <c:v>18252.23257636402</c:v>
                </c:pt>
                <c:pt idx="1173">
                  <c:v>18182.68660906058</c:v>
                </c:pt>
                <c:pt idx="1174">
                  <c:v>18364.8455539256</c:v>
                </c:pt>
                <c:pt idx="1175">
                  <c:v>18300.08169482286</c:v>
                </c:pt>
                <c:pt idx="1176">
                  <c:v>18317.82401870026</c:v>
                </c:pt>
                <c:pt idx="1177">
                  <c:v>18251.41610717688</c:v>
                </c:pt>
                <c:pt idx="1178">
                  <c:v>18060.76671420973</c:v>
                </c:pt>
                <c:pt idx="1179">
                  <c:v>18140.01443338102</c:v>
                </c:pt>
                <c:pt idx="1180">
                  <c:v>18286.08685611516</c:v>
                </c:pt>
                <c:pt idx="1181">
                  <c:v>18251.43212877162</c:v>
                </c:pt>
                <c:pt idx="1182">
                  <c:v>18285.8249677926</c:v>
                </c:pt>
                <c:pt idx="1183">
                  <c:v>18135.01592872026</c:v>
                </c:pt>
                <c:pt idx="1184">
                  <c:v>18029.74577621484</c:v>
                </c:pt>
                <c:pt idx="1185">
                  <c:v>18139.20116794239</c:v>
                </c:pt>
                <c:pt idx="1186">
                  <c:v>18382.94805494642</c:v>
                </c:pt>
                <c:pt idx="1187">
                  <c:v>18394.03096699506</c:v>
                </c:pt>
                <c:pt idx="1188">
                  <c:v>18416.70243214782</c:v>
                </c:pt>
                <c:pt idx="1189">
                  <c:v>18465.68290839289</c:v>
                </c:pt>
                <c:pt idx="1190">
                  <c:v>18629.02029714704</c:v>
                </c:pt>
                <c:pt idx="1191">
                  <c:v>18677.31297427246</c:v>
                </c:pt>
                <c:pt idx="1192">
                  <c:v>18668.96992078197</c:v>
                </c:pt>
                <c:pt idx="1193">
                  <c:v>18647.70468271373</c:v>
                </c:pt>
                <c:pt idx="1194">
                  <c:v>18807.90763424092</c:v>
                </c:pt>
                <c:pt idx="1195">
                  <c:v>18793.89283896297</c:v>
                </c:pt>
                <c:pt idx="1196">
                  <c:v>18946.12215922682</c:v>
                </c:pt>
                <c:pt idx="1197">
                  <c:v>19022.57787697359</c:v>
                </c:pt>
                <c:pt idx="1198">
                  <c:v>19091.38801618421</c:v>
                </c:pt>
                <c:pt idx="1199">
                  <c:v>19309.68056791445</c:v>
                </c:pt>
                <c:pt idx="1200">
                  <c:v>19292.18235407229</c:v>
                </c:pt>
                <c:pt idx="1201">
                  <c:v>19172.3062185739</c:v>
                </c:pt>
                <c:pt idx="1202">
                  <c:v>19102.83756843183</c:v>
                </c:pt>
                <c:pt idx="1203">
                  <c:v>19154.46165269381</c:v>
                </c:pt>
                <c:pt idx="1204">
                  <c:v>18922.20273431888</c:v>
                </c:pt>
                <c:pt idx="1205">
                  <c:v>18871.43408326713</c:v>
                </c:pt>
                <c:pt idx="1206">
                  <c:v>19047.05642637213</c:v>
                </c:pt>
                <c:pt idx="1207">
                  <c:v>18936.83841803268</c:v>
                </c:pt>
                <c:pt idx="1208">
                  <c:v>18916.31006587486</c:v>
                </c:pt>
                <c:pt idx="1209">
                  <c:v>18916.31006587486</c:v>
                </c:pt>
                <c:pt idx="1210">
                  <c:v>19009.40541638213</c:v>
                </c:pt>
                <c:pt idx="1211">
                  <c:v>19117.5467923722</c:v>
                </c:pt>
                <c:pt idx="1212">
                  <c:v>18928.27873272038</c:v>
                </c:pt>
                <c:pt idx="1213">
                  <c:v>18827.66571073464</c:v>
                </c:pt>
                <c:pt idx="1214">
                  <c:v>18790.26896910969</c:v>
                </c:pt>
                <c:pt idx="1215">
                  <c:v>18953.68265780285</c:v>
                </c:pt>
                <c:pt idx="1216">
                  <c:v>19211.48597141765</c:v>
                </c:pt>
                <c:pt idx="1217">
                  <c:v>19406.79337598832</c:v>
                </c:pt>
                <c:pt idx="1218">
                  <c:v>19367.1664714992</c:v>
                </c:pt>
                <c:pt idx="1219">
                  <c:v>19346.51005671793</c:v>
                </c:pt>
                <c:pt idx="1220">
                  <c:v>19352.93515697429</c:v>
                </c:pt>
                <c:pt idx="1221">
                  <c:v>19447.4670065091</c:v>
                </c:pt>
                <c:pt idx="1222">
                  <c:v>19394.74302605539</c:v>
                </c:pt>
                <c:pt idx="1223">
                  <c:v>19511.78781687708</c:v>
                </c:pt>
                <c:pt idx="1224">
                  <c:v>19501.13583006372</c:v>
                </c:pt>
                <c:pt idx="1225">
                  <c:v>19583.76431897568</c:v>
                </c:pt>
                <c:pt idx="1226">
                  <c:v>19551.50597491549</c:v>
                </c:pt>
                <c:pt idx="1227">
                  <c:v>19353.58006050676</c:v>
                </c:pt>
                <c:pt idx="1228">
                  <c:v>19507.53378676777</c:v>
                </c:pt>
                <c:pt idx="1229">
                  <c:v>19516.99194964582</c:v>
                </c:pt>
                <c:pt idx="1230">
                  <c:v>19375.68788616719</c:v>
                </c:pt>
                <c:pt idx="1231">
                  <c:v>19160.62565841334</c:v>
                </c:pt>
                <c:pt idx="1232">
                  <c:v>18927.01931729121</c:v>
                </c:pt>
                <c:pt idx="1233">
                  <c:v>18773.8177618757</c:v>
                </c:pt>
                <c:pt idx="1234">
                  <c:v>18853.02027760464</c:v>
                </c:pt>
                <c:pt idx="1235">
                  <c:v>18814.70617276971</c:v>
                </c:pt>
                <c:pt idx="1236">
                  <c:v>18730.22582760869</c:v>
                </c:pt>
                <c:pt idx="1237">
                  <c:v>18718.73013333308</c:v>
                </c:pt>
                <c:pt idx="1238">
                  <c:v>18709.14906316397</c:v>
                </c:pt>
                <c:pt idx="1239">
                  <c:v>18740.66772078914</c:v>
                </c:pt>
                <c:pt idx="1240">
                  <c:v>18489.73674613904</c:v>
                </c:pt>
                <c:pt idx="1241">
                  <c:v>18430.86420631462</c:v>
                </c:pt>
                <c:pt idx="1242">
                  <c:v>18309.24335197738</c:v>
                </c:pt>
                <c:pt idx="1243">
                  <c:v>18345.41954261367</c:v>
                </c:pt>
                <c:pt idx="1244">
                  <c:v>18435.33355257438</c:v>
                </c:pt>
                <c:pt idx="1245">
                  <c:v>18448.03485742702</c:v>
                </c:pt>
                <c:pt idx="1246">
                  <c:v>18630.8720590606</c:v>
                </c:pt>
                <c:pt idx="1247">
                  <c:v>18375.38779989234</c:v>
                </c:pt>
                <c:pt idx="1248">
                  <c:v>18516.45365962957</c:v>
                </c:pt>
                <c:pt idx="1249">
                  <c:v>18585.15831867224</c:v>
                </c:pt>
                <c:pt idx="1250">
                  <c:v>18824.9268566819</c:v>
                </c:pt>
                <c:pt idx="1251">
                  <c:v>18836.5182612983</c:v>
                </c:pt>
                <c:pt idx="1252">
                  <c:v>18777.2855769976</c:v>
                </c:pt>
                <c:pt idx="1253">
                  <c:v>18720.79521062869</c:v>
                </c:pt>
                <c:pt idx="1254">
                  <c:v>18594.33557623652</c:v>
                </c:pt>
                <c:pt idx="1255">
                  <c:v>18529.31035671531</c:v>
                </c:pt>
                <c:pt idx="1256">
                  <c:v>18577.76735482928</c:v>
                </c:pt>
                <c:pt idx="1257">
                  <c:v>18670.57282040692</c:v>
                </c:pt>
                <c:pt idx="1258">
                  <c:v>18820.54769074612</c:v>
                </c:pt>
                <c:pt idx="1259">
                  <c:v>18725.09024955218</c:v>
                </c:pt>
                <c:pt idx="1260">
                  <c:v>18871.28936449695</c:v>
                </c:pt>
                <c:pt idx="1261">
                  <c:v>19085.49474393102</c:v>
                </c:pt>
                <c:pt idx="1262">
                  <c:v>18879.63160046266</c:v>
                </c:pt>
                <c:pt idx="1263">
                  <c:v>18882.53529745431</c:v>
                </c:pt>
                <c:pt idx="1264">
                  <c:v>18811.28235647976</c:v>
                </c:pt>
                <c:pt idx="1265">
                  <c:v>18683.36566392991</c:v>
                </c:pt>
                <c:pt idx="1266">
                  <c:v>18414.47050141094</c:v>
                </c:pt>
                <c:pt idx="1267">
                  <c:v>18398.26815920579</c:v>
                </c:pt>
                <c:pt idx="1268">
                  <c:v>18428.74117717937</c:v>
                </c:pt>
                <c:pt idx="1269">
                  <c:v>18014.91058255683</c:v>
                </c:pt>
                <c:pt idx="1270">
                  <c:v>17864.26110118383</c:v>
                </c:pt>
                <c:pt idx="1271">
                  <c:v>17750.99662529162</c:v>
                </c:pt>
                <c:pt idx="1272">
                  <c:v>17772.23401736797</c:v>
                </c:pt>
                <c:pt idx="1273">
                  <c:v>17449.67031550894</c:v>
                </c:pt>
                <c:pt idx="1274">
                  <c:v>17381.82176465428</c:v>
                </c:pt>
                <c:pt idx="1275">
                  <c:v>17496.91998811043</c:v>
                </c:pt>
                <c:pt idx="1276">
                  <c:v>17421.65971788103</c:v>
                </c:pt>
                <c:pt idx="1277">
                  <c:v>17692.31628776124</c:v>
                </c:pt>
                <c:pt idx="1278">
                  <c:v>17823.05696391331</c:v>
                </c:pt>
                <c:pt idx="1279">
                  <c:v>17990.21143900461</c:v>
                </c:pt>
                <c:pt idx="1280">
                  <c:v>18196.06084897888</c:v>
                </c:pt>
                <c:pt idx="1281">
                  <c:v>18028.93963628151</c:v>
                </c:pt>
                <c:pt idx="1282">
                  <c:v>18005.87810513534</c:v>
                </c:pt>
                <c:pt idx="1283">
                  <c:v>18200.65074753328</c:v>
                </c:pt>
                <c:pt idx="1284">
                  <c:v>18146.31338137604</c:v>
                </c:pt>
                <c:pt idx="1285">
                  <c:v>17946.70643211043</c:v>
                </c:pt>
                <c:pt idx="1286">
                  <c:v>17773.5683398928</c:v>
                </c:pt>
                <c:pt idx="1287">
                  <c:v>17547.00269561261</c:v>
                </c:pt>
                <c:pt idx="1288">
                  <c:v>17503.04498597042</c:v>
                </c:pt>
                <c:pt idx="1289">
                  <c:v>17807.39689981544</c:v>
                </c:pt>
                <c:pt idx="1290">
                  <c:v>17630.10509569842</c:v>
                </c:pt>
                <c:pt idx="1291">
                  <c:v>17533.14106963804</c:v>
                </c:pt>
                <c:pt idx="1292">
                  <c:v>17410.80174430816</c:v>
                </c:pt>
                <c:pt idx="1293">
                  <c:v>17576.1082038987</c:v>
                </c:pt>
                <c:pt idx="1294">
                  <c:v>17693.23274768221</c:v>
                </c:pt>
                <c:pt idx="1295">
                  <c:v>17948.4592556072</c:v>
                </c:pt>
                <c:pt idx="1296">
                  <c:v>18279.24850558691</c:v>
                </c:pt>
                <c:pt idx="1297">
                  <c:v>18441.18289711921</c:v>
                </c:pt>
                <c:pt idx="1298">
                  <c:v>18456.32916612397</c:v>
                </c:pt>
                <c:pt idx="1299">
                  <c:v>18480.24839135834</c:v>
                </c:pt>
                <c:pt idx="1300">
                  <c:v>18420.83462339141</c:v>
                </c:pt>
                <c:pt idx="1301">
                  <c:v>18230.68431842164</c:v>
                </c:pt>
                <c:pt idx="1302">
                  <c:v>18490.63450039385</c:v>
                </c:pt>
                <c:pt idx="1303">
                  <c:v>18355.47219837931</c:v>
                </c:pt>
                <c:pt idx="1304">
                  <c:v>18910.43810139078</c:v>
                </c:pt>
                <c:pt idx="1305">
                  <c:v>18890.19122949709</c:v>
                </c:pt>
                <c:pt idx="1306">
                  <c:v>18946.73597785254</c:v>
                </c:pt>
                <c:pt idx="1307">
                  <c:v>18973.81137507135</c:v>
                </c:pt>
                <c:pt idx="1308">
                  <c:v>19066.63386272726</c:v>
                </c:pt>
                <c:pt idx="1309">
                  <c:v>19027.3751002953</c:v>
                </c:pt>
                <c:pt idx="1310">
                  <c:v>19111.85211643759</c:v>
                </c:pt>
                <c:pt idx="1311">
                  <c:v>19121.06396255681</c:v>
                </c:pt>
                <c:pt idx="1312">
                  <c:v>19126.91673997223</c:v>
                </c:pt>
                <c:pt idx="1313">
                  <c:v>19182.21137627378</c:v>
                </c:pt>
                <c:pt idx="1314">
                  <c:v>19099.61421117761</c:v>
                </c:pt>
                <c:pt idx="1315">
                  <c:v>19113.82765602019</c:v>
                </c:pt>
                <c:pt idx="1316">
                  <c:v>19254.4800216858</c:v>
                </c:pt>
                <c:pt idx="1317">
                  <c:v>19125.23782302292</c:v>
                </c:pt>
                <c:pt idx="1318">
                  <c:v>19084.54254414969</c:v>
                </c:pt>
                <c:pt idx="1319">
                  <c:v>19149.49715651245</c:v>
                </c:pt>
                <c:pt idx="1320">
                  <c:v>19267.04323916699</c:v>
                </c:pt>
                <c:pt idx="1321">
                  <c:v>19294.17057765459</c:v>
                </c:pt>
                <c:pt idx="1322">
                  <c:v>19439.80326439067</c:v>
                </c:pt>
                <c:pt idx="1323">
                  <c:v>19482.68480512523</c:v>
                </c:pt>
                <c:pt idx="1324">
                  <c:v>19962.36626826592</c:v>
                </c:pt>
                <c:pt idx="1325">
                  <c:v>19828.08702428221</c:v>
                </c:pt>
                <c:pt idx="1326">
                  <c:v>19713.44158426962</c:v>
                </c:pt>
                <c:pt idx="1327">
                  <c:v>19757.86912026354</c:v>
                </c:pt>
                <c:pt idx="1328">
                  <c:v>19864.25378141171</c:v>
                </c:pt>
                <c:pt idx="1329">
                  <c:v>19518.32428955134</c:v>
                </c:pt>
                <c:pt idx="1330">
                  <c:v>19654.99332937717</c:v>
                </c:pt>
                <c:pt idx="1331">
                  <c:v>19701.54971037075</c:v>
                </c:pt>
                <c:pt idx="1332">
                  <c:v>19821.66874560557</c:v>
                </c:pt>
                <c:pt idx="1333">
                  <c:v>19837.27618707542</c:v>
                </c:pt>
                <c:pt idx="1334">
                  <c:v>19898.31703673574</c:v>
                </c:pt>
                <c:pt idx="1335">
                  <c:v>19840.79672402668</c:v>
                </c:pt>
                <c:pt idx="1336">
                  <c:v>19797.97427348663</c:v>
                </c:pt>
                <c:pt idx="1337">
                  <c:v>19723.77226574433</c:v>
                </c:pt>
                <c:pt idx="1338">
                  <c:v>19641.66291505552</c:v>
                </c:pt>
                <c:pt idx="1339">
                  <c:v>19689.04138001211</c:v>
                </c:pt>
                <c:pt idx="1340">
                  <c:v>19968.94473632021</c:v>
                </c:pt>
                <c:pt idx="1341">
                  <c:v>19911.55787584253</c:v>
                </c:pt>
                <c:pt idx="1342">
                  <c:v>19980.77533680346</c:v>
                </c:pt>
                <c:pt idx="1343">
                  <c:v>19782.01022822575</c:v>
                </c:pt>
                <c:pt idx="1344">
                  <c:v>19840.35470755331</c:v>
                </c:pt>
                <c:pt idx="1345">
                  <c:v>19737.84275514222</c:v>
                </c:pt>
                <c:pt idx="1346">
                  <c:v>19544.62827074938</c:v>
                </c:pt>
                <c:pt idx="1347">
                  <c:v>19596.130490034</c:v>
                </c:pt>
                <c:pt idx="1348">
                  <c:v>19794.88326559867</c:v>
                </c:pt>
                <c:pt idx="1349">
                  <c:v>19763.42956237064</c:v>
                </c:pt>
                <c:pt idx="1350">
                  <c:v>19824.58979802986</c:v>
                </c:pt>
                <c:pt idx="1351">
                  <c:v>19762.92225576124</c:v>
                </c:pt>
                <c:pt idx="1352">
                  <c:v>19935.12973282421</c:v>
                </c:pt>
                <c:pt idx="1353">
                  <c:v>19896.31457462729</c:v>
                </c:pt>
                <c:pt idx="1354">
                  <c:v>20065.23127037959</c:v>
                </c:pt>
                <c:pt idx="1355">
                  <c:v>19989.03268218548</c:v>
                </c:pt>
                <c:pt idx="1356">
                  <c:v>19755.79348929583</c:v>
                </c:pt>
                <c:pt idx="1357">
                  <c:v>20054.08019885923</c:v>
                </c:pt>
                <c:pt idx="1358">
                  <c:v>20071.1596140936</c:v>
                </c:pt>
                <c:pt idx="1359">
                  <c:v>19868.50834123999</c:v>
                </c:pt>
                <c:pt idx="1360">
                  <c:v>19878.76084615513</c:v>
                </c:pt>
                <c:pt idx="1361">
                  <c:v>19997.74006998479</c:v>
                </c:pt>
                <c:pt idx="1362">
                  <c:v>19955.06253577245</c:v>
                </c:pt>
                <c:pt idx="1363">
                  <c:v>20098.39024638041</c:v>
                </c:pt>
                <c:pt idx="1364">
                  <c:v>20157.39018495981</c:v>
                </c:pt>
                <c:pt idx="1365">
                  <c:v>19834.30950036366</c:v>
                </c:pt>
                <c:pt idx="1366">
                  <c:v>20002.88519233987</c:v>
                </c:pt>
                <c:pt idx="1367">
                  <c:v>20184.59047528736</c:v>
                </c:pt>
                <c:pt idx="1368">
                  <c:v>20073.01890267088</c:v>
                </c:pt>
                <c:pt idx="1369">
                  <c:v>19983.59761320526</c:v>
                </c:pt>
                <c:pt idx="1370">
                  <c:v>20058.77147278252</c:v>
                </c:pt>
                <c:pt idx="1371">
                  <c:v>20308.45510488672</c:v>
                </c:pt>
                <c:pt idx="1372">
                  <c:v>20340.00866971655</c:v>
                </c:pt>
                <c:pt idx="1373">
                  <c:v>20154.66480366827</c:v>
                </c:pt>
                <c:pt idx="1374">
                  <c:v>20350.78946018552</c:v>
                </c:pt>
                <c:pt idx="1375">
                  <c:v>20318.84445625169</c:v>
                </c:pt>
                <c:pt idx="1376">
                  <c:v>20417.66294112348</c:v>
                </c:pt>
                <c:pt idx="1377">
                  <c:v>20531.6816383919</c:v>
                </c:pt>
                <c:pt idx="1378">
                  <c:v>20643.76972901403</c:v>
                </c:pt>
                <c:pt idx="1379">
                  <c:v>20412.42996552333</c:v>
                </c:pt>
                <c:pt idx="1380">
                  <c:v>20571.10637818226</c:v>
                </c:pt>
                <c:pt idx="1381">
                  <c:v>20802.60042379397</c:v>
                </c:pt>
                <c:pt idx="1382">
                  <c:v>20660.8523153561</c:v>
                </c:pt>
                <c:pt idx="1383">
                  <c:v>20666.01822439503</c:v>
                </c:pt>
                <c:pt idx="1384">
                  <c:v>20735.99907001705</c:v>
                </c:pt>
                <c:pt idx="1385">
                  <c:v>20711.58802485616</c:v>
                </c:pt>
                <c:pt idx="1386">
                  <c:v>20608.04858378838</c:v>
                </c:pt>
                <c:pt idx="1387">
                  <c:v>20487.10665158705</c:v>
                </c:pt>
                <c:pt idx="1388">
                  <c:v>20636.48839883985</c:v>
                </c:pt>
                <c:pt idx="1389">
                  <c:v>20747.58627526751</c:v>
                </c:pt>
                <c:pt idx="1390">
                  <c:v>20893.28840359601</c:v>
                </c:pt>
                <c:pt idx="1391">
                  <c:v>20932.51140984528</c:v>
                </c:pt>
                <c:pt idx="1392">
                  <c:v>20958.98491936796</c:v>
                </c:pt>
                <c:pt idx="1393">
                  <c:v>20961.77616782657</c:v>
                </c:pt>
                <c:pt idx="1394">
                  <c:v>20816.46042114849</c:v>
                </c:pt>
                <c:pt idx="1395">
                  <c:v>21117.7990175596</c:v>
                </c:pt>
                <c:pt idx="1396">
                  <c:v>21163.42663721272</c:v>
                </c:pt>
                <c:pt idx="1397">
                  <c:v>21128.30228266127</c:v>
                </c:pt>
                <c:pt idx="1398">
                  <c:v>21045.77887553245</c:v>
                </c:pt>
                <c:pt idx="1399">
                  <c:v>21032.70529660052</c:v>
                </c:pt>
                <c:pt idx="1400">
                  <c:v>20839.43421047575</c:v>
                </c:pt>
                <c:pt idx="1401">
                  <c:v>20999.64540296157</c:v>
                </c:pt>
                <c:pt idx="1402">
                  <c:v>21066.75950397447</c:v>
                </c:pt>
                <c:pt idx="1403">
                  <c:v>21162.09531072521</c:v>
                </c:pt>
                <c:pt idx="1404">
                  <c:v>20895.17841690427</c:v>
                </c:pt>
                <c:pt idx="1405">
                  <c:v>21056.06950882167</c:v>
                </c:pt>
                <c:pt idx="1406">
                  <c:v>20800.66216725285</c:v>
                </c:pt>
                <c:pt idx="1407">
                  <c:v>20527.59918114974</c:v>
                </c:pt>
                <c:pt idx="1408">
                  <c:v>20404.06422456641</c:v>
                </c:pt>
                <c:pt idx="1409">
                  <c:v>20462.93939331835</c:v>
                </c:pt>
                <c:pt idx="1410">
                  <c:v>20453.77954052666</c:v>
                </c:pt>
                <c:pt idx="1411">
                  <c:v>20375.11863463273</c:v>
                </c:pt>
                <c:pt idx="1412">
                  <c:v>20571.42128693546</c:v>
                </c:pt>
                <c:pt idx="1413">
                  <c:v>20778.25687101675</c:v>
                </c:pt>
                <c:pt idx="1414">
                  <c:v>20874.63731304705</c:v>
                </c:pt>
                <c:pt idx="1415">
                  <c:v>20848.30740363454</c:v>
                </c:pt>
                <c:pt idx="1416">
                  <c:v>20908.64511648585</c:v>
                </c:pt>
                <c:pt idx="1417">
                  <c:v>21087.14686363259</c:v>
                </c:pt>
                <c:pt idx="1418">
                  <c:v>20825.21771370993</c:v>
                </c:pt>
                <c:pt idx="1419">
                  <c:v>20860.38598354262</c:v>
                </c:pt>
                <c:pt idx="1420">
                  <c:v>21052.24236294372</c:v>
                </c:pt>
                <c:pt idx="1421">
                  <c:v>21353.15766414439</c:v>
                </c:pt>
                <c:pt idx="1422">
                  <c:v>21527.83163038788</c:v>
                </c:pt>
                <c:pt idx="1423">
                  <c:v>21645.30157502519</c:v>
                </c:pt>
                <c:pt idx="1424">
                  <c:v>21746.85894808378</c:v>
                </c:pt>
                <c:pt idx="1425">
                  <c:v>21930.23943458771</c:v>
                </c:pt>
                <c:pt idx="1426">
                  <c:v>21946.62721718463</c:v>
                </c:pt>
                <c:pt idx="1427">
                  <c:v>21972.87920110613</c:v>
                </c:pt>
                <c:pt idx="1428">
                  <c:v>22074.41272277831</c:v>
                </c:pt>
                <c:pt idx="1429">
                  <c:v>22412.4781834109</c:v>
                </c:pt>
                <c:pt idx="1430">
                  <c:v>22351.72715676752</c:v>
                </c:pt>
                <c:pt idx="1431">
                  <c:v>22354.96106543662</c:v>
                </c:pt>
                <c:pt idx="1432">
                  <c:v>22418.24244429853</c:v>
                </c:pt>
                <c:pt idx="1433">
                  <c:v>22537.53870613795</c:v>
                </c:pt>
                <c:pt idx="1434">
                  <c:v>22407.69190121898</c:v>
                </c:pt>
                <c:pt idx="1435">
                  <c:v>22174.01282374487</c:v>
                </c:pt>
                <c:pt idx="1436">
                  <c:v>22389.71801234583</c:v>
                </c:pt>
                <c:pt idx="1437">
                  <c:v>22423.86586444424</c:v>
                </c:pt>
                <c:pt idx="1438">
                  <c:v>22204.04659359546</c:v>
                </c:pt>
                <c:pt idx="1439">
                  <c:v>22219.06200171384</c:v>
                </c:pt>
                <c:pt idx="1440">
                  <c:v>22384.28684098776</c:v>
                </c:pt>
                <c:pt idx="1441">
                  <c:v>22323.49190467667</c:v>
                </c:pt>
                <c:pt idx="1442">
                  <c:v>22350.95725163601</c:v>
                </c:pt>
                <c:pt idx="1443">
                  <c:v>22525.92482323466</c:v>
                </c:pt>
                <c:pt idx="1444">
                  <c:v>22412.07258707542</c:v>
                </c:pt>
                <c:pt idx="1445">
                  <c:v>22287.33742281541</c:v>
                </c:pt>
                <c:pt idx="1446">
                  <c:v>22468.9280898524</c:v>
                </c:pt>
                <c:pt idx="1447">
                  <c:v>22487.27015248859</c:v>
                </c:pt>
                <c:pt idx="1448">
                  <c:v>22576.8314090304</c:v>
                </c:pt>
                <c:pt idx="1449">
                  <c:v>22666.70734610493</c:v>
                </c:pt>
                <c:pt idx="1450">
                  <c:v>22705.07212686729</c:v>
                </c:pt>
                <c:pt idx="1451">
                  <c:v>22741.97166690301</c:v>
                </c:pt>
                <c:pt idx="1452">
                  <c:v>22750.28111958634</c:v>
                </c:pt>
                <c:pt idx="1453">
                  <c:v>22742.99583719731</c:v>
                </c:pt>
                <c:pt idx="1454">
                  <c:v>22648.9908895953</c:v>
                </c:pt>
                <c:pt idx="1455">
                  <c:v>22643.57404626002</c:v>
                </c:pt>
                <c:pt idx="1456">
                  <c:v>22684.63721631881</c:v>
                </c:pt>
                <c:pt idx="1457">
                  <c:v>22666.8086788767</c:v>
                </c:pt>
                <c:pt idx="1458">
                  <c:v>22716.71313405582</c:v>
                </c:pt>
                <c:pt idx="1459">
                  <c:v>22537.16078557616</c:v>
                </c:pt>
                <c:pt idx="1460">
                  <c:v>22539.34149660848</c:v>
                </c:pt>
                <c:pt idx="1461">
                  <c:v>22722.10596849652</c:v>
                </c:pt>
                <c:pt idx="1462">
                  <c:v>22888.05954350973</c:v>
                </c:pt>
                <c:pt idx="1463">
                  <c:v>23037.98815249529</c:v>
                </c:pt>
                <c:pt idx="1464">
                  <c:v>23078.87302051484</c:v>
                </c:pt>
                <c:pt idx="1465">
                  <c:v>23119.85355419942</c:v>
                </c:pt>
                <c:pt idx="1466">
                  <c:v>23350.81470908427</c:v>
                </c:pt>
                <c:pt idx="1467">
                  <c:v>23256.31590975454</c:v>
                </c:pt>
                <c:pt idx="1468">
                  <c:v>23408.55140065234</c:v>
                </c:pt>
                <c:pt idx="1469">
                  <c:v>23184.2273721411</c:v>
                </c:pt>
                <c:pt idx="1470">
                  <c:v>23269.8465889199</c:v>
                </c:pt>
                <c:pt idx="1471">
                  <c:v>22900.22101167264</c:v>
                </c:pt>
                <c:pt idx="1472">
                  <c:v>22832.47514818089</c:v>
                </c:pt>
                <c:pt idx="1473">
                  <c:v>22734.87048360736</c:v>
                </c:pt>
                <c:pt idx="1474">
                  <c:v>23005.58679592749</c:v>
                </c:pt>
                <c:pt idx="1475">
                  <c:v>22895.98678704852</c:v>
                </c:pt>
                <c:pt idx="1476">
                  <c:v>22569.64350623441</c:v>
                </c:pt>
                <c:pt idx="1477">
                  <c:v>22349.71510926003</c:v>
                </c:pt>
                <c:pt idx="1478">
                  <c:v>22574.02202685737</c:v>
                </c:pt>
                <c:pt idx="1479">
                  <c:v>22645.8324794523</c:v>
                </c:pt>
                <c:pt idx="1480">
                  <c:v>22536.92830518482</c:v>
                </c:pt>
                <c:pt idx="1481">
                  <c:v>23025.00515846247</c:v>
                </c:pt>
                <c:pt idx="1482">
                  <c:v>22926.68855623325</c:v>
                </c:pt>
                <c:pt idx="1483">
                  <c:v>22663.37474979681</c:v>
                </c:pt>
                <c:pt idx="1484">
                  <c:v>22025.4517903407</c:v>
                </c:pt>
                <c:pt idx="1485">
                  <c:v>22223.88050686367</c:v>
                </c:pt>
                <c:pt idx="1486">
                  <c:v>22162.45893465105</c:v>
                </c:pt>
                <c:pt idx="1487">
                  <c:v>22517.2841532312</c:v>
                </c:pt>
                <c:pt idx="1488">
                  <c:v>22614.98028995552</c:v>
                </c:pt>
                <c:pt idx="1489">
                  <c:v>22659.41987917486</c:v>
                </c:pt>
                <c:pt idx="1490">
                  <c:v>23012.42747352436</c:v>
                </c:pt>
                <c:pt idx="1491">
                  <c:v>23008.82018477276</c:v>
                </c:pt>
                <c:pt idx="1492">
                  <c:v>23308.68699491161</c:v>
                </c:pt>
                <c:pt idx="1493">
                  <c:v>23373.74425349562</c:v>
                </c:pt>
                <c:pt idx="1494">
                  <c:v>23607.85499456153</c:v>
                </c:pt>
                <c:pt idx="1495">
                  <c:v>23557.89942242811</c:v>
                </c:pt>
                <c:pt idx="1496">
                  <c:v>23694.87317116654</c:v>
                </c:pt>
                <c:pt idx="1497">
                  <c:v>23484.2080147753</c:v>
                </c:pt>
                <c:pt idx="1498">
                  <c:v>23648.36260175168</c:v>
                </c:pt>
                <c:pt idx="1499">
                  <c:v>23601.48054766868</c:v>
                </c:pt>
                <c:pt idx="1500">
                  <c:v>23548.39508628215</c:v>
                </c:pt>
                <c:pt idx="1501">
                  <c:v>23408.92760980308</c:v>
                </c:pt>
                <c:pt idx="1502">
                  <c:v>23452.42961033291</c:v>
                </c:pt>
                <c:pt idx="1503">
                  <c:v>23682.25881195368</c:v>
                </c:pt>
                <c:pt idx="1504">
                  <c:v>23293.04462618203</c:v>
                </c:pt>
                <c:pt idx="1505">
                  <c:v>23359.27563146853</c:v>
                </c:pt>
                <c:pt idx="1506">
                  <c:v>23341.9602529882</c:v>
                </c:pt>
                <c:pt idx="1507">
                  <c:v>22914.46003733011</c:v>
                </c:pt>
                <c:pt idx="1508">
                  <c:v>23178.30856345271</c:v>
                </c:pt>
                <c:pt idx="1509">
                  <c:v>23340.40018907464</c:v>
                </c:pt>
                <c:pt idx="1510">
                  <c:v>23633.03679708506</c:v>
                </c:pt>
                <c:pt idx="1511">
                  <c:v>23777.03601148288</c:v>
                </c:pt>
                <c:pt idx="1512">
                  <c:v>23994.62877323539</c:v>
                </c:pt>
                <c:pt idx="1513">
                  <c:v>24030.1822971806</c:v>
                </c:pt>
                <c:pt idx="1514">
                  <c:v>24027.65847728197</c:v>
                </c:pt>
                <c:pt idx="1515">
                  <c:v>23885.11918812863</c:v>
                </c:pt>
                <c:pt idx="1516">
                  <c:v>24123.64547826446</c:v>
                </c:pt>
                <c:pt idx="1517">
                  <c:v>24407.86991967372</c:v>
                </c:pt>
                <c:pt idx="1518">
                  <c:v>24559.58173937547</c:v>
                </c:pt>
                <c:pt idx="1519">
                  <c:v>24533.94685281578</c:v>
                </c:pt>
                <c:pt idx="1520">
                  <c:v>24608.77280462561</c:v>
                </c:pt>
                <c:pt idx="1521">
                  <c:v>24620.2256885988</c:v>
                </c:pt>
                <c:pt idx="1522">
                  <c:v>24668.90305318727</c:v>
                </c:pt>
                <c:pt idx="1523">
                  <c:v>24668.90305318727</c:v>
                </c:pt>
                <c:pt idx="1524">
                  <c:v>24596.30504405366</c:v>
                </c:pt>
                <c:pt idx="1525">
                  <c:v>24619.5983446466</c:v>
                </c:pt>
                <c:pt idx="1526">
                  <c:v>24605.91899599502</c:v>
                </c:pt>
                <c:pt idx="1527">
                  <c:v>24730.87654615324</c:v>
                </c:pt>
                <c:pt idx="1528">
                  <c:v>24313.42443217181</c:v>
                </c:pt>
                <c:pt idx="1529">
                  <c:v>24501.48730827399</c:v>
                </c:pt>
                <c:pt idx="1530">
                  <c:v>24494.95459621672</c:v>
                </c:pt>
                <c:pt idx="1531">
                  <c:v>24444.15626829657</c:v>
                </c:pt>
                <c:pt idx="1532">
                  <c:v>24568.97244936027</c:v>
                </c:pt>
                <c:pt idx="1533">
                  <c:v>24826.29083540947</c:v>
                </c:pt>
                <c:pt idx="1534">
                  <c:v>24713.20214448093</c:v>
                </c:pt>
                <c:pt idx="1535">
                  <c:v>24959.02494478526</c:v>
                </c:pt>
                <c:pt idx="1536">
                  <c:v>24856.15225121399</c:v>
                </c:pt>
                <c:pt idx="1537">
                  <c:v>25009.2913916014</c:v>
                </c:pt>
                <c:pt idx="1538">
                  <c:v>24984.44005163548</c:v>
                </c:pt>
                <c:pt idx="1539">
                  <c:v>24953.80546880101</c:v>
                </c:pt>
                <c:pt idx="1540">
                  <c:v>24880.84069791049</c:v>
                </c:pt>
                <c:pt idx="1541">
                  <c:v>24899.98706868782</c:v>
                </c:pt>
                <c:pt idx="1542">
                  <c:v>24791.04774562603</c:v>
                </c:pt>
                <c:pt idx="1543">
                  <c:v>24889.26631974784</c:v>
                </c:pt>
                <c:pt idx="1544">
                  <c:v>24745.4006832614</c:v>
                </c:pt>
                <c:pt idx="1545">
                  <c:v>24620.86402693642</c:v>
                </c:pt>
                <c:pt idx="1546">
                  <c:v>24429.41539707386</c:v>
                </c:pt>
                <c:pt idx="1547">
                  <c:v>24248.09479187004</c:v>
                </c:pt>
                <c:pt idx="1548">
                  <c:v>24070.20526169589</c:v>
                </c:pt>
                <c:pt idx="1549">
                  <c:v>24404.01378515491</c:v>
                </c:pt>
                <c:pt idx="1550">
                  <c:v>24618.21705684027</c:v>
                </c:pt>
                <c:pt idx="1551">
                  <c:v>24840.75915067095</c:v>
                </c:pt>
                <c:pt idx="1552">
                  <c:v>25083.43380707143</c:v>
                </c:pt>
                <c:pt idx="1553">
                  <c:v>25109.44736896208</c:v>
                </c:pt>
                <c:pt idx="1554">
                  <c:v>24946.99248988846</c:v>
                </c:pt>
                <c:pt idx="1555">
                  <c:v>24908.9353432194</c:v>
                </c:pt>
                <c:pt idx="1556">
                  <c:v>24777.74196968012</c:v>
                </c:pt>
                <c:pt idx="1557">
                  <c:v>24650.09548683504</c:v>
                </c:pt>
                <c:pt idx="1558">
                  <c:v>24842.64123535982</c:v>
                </c:pt>
                <c:pt idx="1559">
                  <c:v>25007.44931562008</c:v>
                </c:pt>
                <c:pt idx="1560">
                  <c:v>25006.22837117842</c:v>
                </c:pt>
                <c:pt idx="1561">
                  <c:v>25265.73809849259</c:v>
                </c:pt>
                <c:pt idx="1562">
                  <c:v>25219.02415415327</c:v>
                </c:pt>
                <c:pt idx="1563">
                  <c:v>25262.14640954922</c:v>
                </c:pt>
                <c:pt idx="1564">
                  <c:v>25529.38549392998</c:v>
                </c:pt>
                <c:pt idx="1565">
                  <c:v>25428.04469826978</c:v>
                </c:pt>
                <c:pt idx="1566">
                  <c:v>25544.83197730981</c:v>
                </c:pt>
                <c:pt idx="1567">
                  <c:v>25413.29940173811</c:v>
                </c:pt>
                <c:pt idx="1568">
                  <c:v>25346.34372986435</c:v>
                </c:pt>
                <c:pt idx="1569">
                  <c:v>25506.30802750631</c:v>
                </c:pt>
                <c:pt idx="1570">
                  <c:v>25507.83416753981</c:v>
                </c:pt>
                <c:pt idx="1571">
                  <c:v>25473.16080006581</c:v>
                </c:pt>
                <c:pt idx="1572">
                  <c:v>25216.85628451013</c:v>
                </c:pt>
                <c:pt idx="1573">
                  <c:v>25084.8364458393</c:v>
                </c:pt>
                <c:pt idx="1574">
                  <c:v>25245.55092766816</c:v>
                </c:pt>
                <c:pt idx="1575">
                  <c:v>25153.01603121567</c:v>
                </c:pt>
                <c:pt idx="1576">
                  <c:v>25262.49515181274</c:v>
                </c:pt>
                <c:pt idx="1577">
                  <c:v>25360.90172731812</c:v>
                </c:pt>
                <c:pt idx="1578">
                  <c:v>25252.14712005482</c:v>
                </c:pt>
                <c:pt idx="1579">
                  <c:v>24487.26796358082</c:v>
                </c:pt>
                <c:pt idx="1580">
                  <c:v>24481.05996499579</c:v>
                </c:pt>
                <c:pt idx="1581">
                  <c:v>24777.76009545759</c:v>
                </c:pt>
                <c:pt idx="1582">
                  <c:v>24945.18211734532</c:v>
                </c:pt>
                <c:pt idx="1583">
                  <c:v>25189.31329183365</c:v>
                </c:pt>
                <c:pt idx="1584">
                  <c:v>25152.48687181886</c:v>
                </c:pt>
                <c:pt idx="1585">
                  <c:v>24940.41573549334</c:v>
                </c:pt>
                <c:pt idx="1586">
                  <c:v>24715.22782693555</c:v>
                </c:pt>
                <c:pt idx="1587">
                  <c:v>24715.22782693555</c:v>
                </c:pt>
                <c:pt idx="1588">
                  <c:v>24785.74929474912</c:v>
                </c:pt>
                <c:pt idx="1589">
                  <c:v>25119.8355721434</c:v>
                </c:pt>
                <c:pt idx="1590">
                  <c:v>25123.49148267439</c:v>
                </c:pt>
                <c:pt idx="1591">
                  <c:v>24866.21882692507</c:v>
                </c:pt>
                <c:pt idx="1592">
                  <c:v>24865.12844949156</c:v>
                </c:pt>
                <c:pt idx="1593">
                  <c:v>24599.61263591609</c:v>
                </c:pt>
                <c:pt idx="1594">
                  <c:v>24416.53644603038</c:v>
                </c:pt>
                <c:pt idx="1595">
                  <c:v>24564.93424492007</c:v>
                </c:pt>
                <c:pt idx="1596">
                  <c:v>25027.04308473537</c:v>
                </c:pt>
                <c:pt idx="1597">
                  <c:v>25256.2767233108</c:v>
                </c:pt>
                <c:pt idx="1598">
                  <c:v>25483.56704085201</c:v>
                </c:pt>
                <c:pt idx="1599">
                  <c:v>25755.08607855605</c:v>
                </c:pt>
                <c:pt idx="1600">
                  <c:v>25634.83350677706</c:v>
                </c:pt>
                <c:pt idx="1601">
                  <c:v>25722.55606945675</c:v>
                </c:pt>
                <c:pt idx="1602">
                  <c:v>25780.40746445588</c:v>
                </c:pt>
                <c:pt idx="1603">
                  <c:v>25107.26312878248</c:v>
                </c:pt>
                <c:pt idx="1604">
                  <c:v>25116.27783325556</c:v>
                </c:pt>
                <c:pt idx="1605">
                  <c:v>25118.71175418476</c:v>
                </c:pt>
                <c:pt idx="1606">
                  <c:v>25433.59847281263</c:v>
                </c:pt>
                <c:pt idx="1607">
                  <c:v>25340.12465185543</c:v>
                </c:pt>
                <c:pt idx="1608">
                  <c:v>25307.65741707375</c:v>
                </c:pt>
                <c:pt idx="1609">
                  <c:v>25348.7381524597</c:v>
                </c:pt>
                <c:pt idx="1610">
                  <c:v>25533.61765488655</c:v>
                </c:pt>
                <c:pt idx="1611">
                  <c:v>25585.39798913651</c:v>
                </c:pt>
                <c:pt idx="1612">
                  <c:v>25397.80438973742</c:v>
                </c:pt>
                <c:pt idx="1613">
                  <c:v>25689.59004257587</c:v>
                </c:pt>
                <c:pt idx="1614">
                  <c:v>25724.44001338229</c:v>
                </c:pt>
                <c:pt idx="1615">
                  <c:v>25709.07645327332</c:v>
                </c:pt>
                <c:pt idx="1616">
                  <c:v>25922.17513316774</c:v>
                </c:pt>
                <c:pt idx="1617">
                  <c:v>25922.68414643877</c:v>
                </c:pt>
                <c:pt idx="1618">
                  <c:v>26072.9893288494</c:v>
                </c:pt>
                <c:pt idx="1619">
                  <c:v>26145.18869321836</c:v>
                </c:pt>
                <c:pt idx="1620">
                  <c:v>26088.19997300726</c:v>
                </c:pt>
                <c:pt idx="1621">
                  <c:v>25821.94446482657</c:v>
                </c:pt>
                <c:pt idx="1622">
                  <c:v>25606.52953070339</c:v>
                </c:pt>
                <c:pt idx="1623">
                  <c:v>25382.89434200228</c:v>
                </c:pt>
                <c:pt idx="1624">
                  <c:v>25466.74406829044</c:v>
                </c:pt>
                <c:pt idx="1625">
                  <c:v>24832.34191390088</c:v>
                </c:pt>
                <c:pt idx="1626">
                  <c:v>25217.59194821561</c:v>
                </c:pt>
                <c:pt idx="1627">
                  <c:v>24966.75461763797</c:v>
                </c:pt>
                <c:pt idx="1628">
                  <c:v>24719.8812508968</c:v>
                </c:pt>
                <c:pt idx="1629">
                  <c:v>24786.23797906683</c:v>
                </c:pt>
                <c:pt idx="1630">
                  <c:v>24189.55895822689</c:v>
                </c:pt>
                <c:pt idx="1631">
                  <c:v>24506.54566254155</c:v>
                </c:pt>
                <c:pt idx="1632">
                  <c:v>24184.59683191879</c:v>
                </c:pt>
                <c:pt idx="1633">
                  <c:v>24038.09775362046</c:v>
                </c:pt>
                <c:pt idx="1634">
                  <c:v>24127.50938375526</c:v>
                </c:pt>
                <c:pt idx="1635">
                  <c:v>23951.13153726211</c:v>
                </c:pt>
                <c:pt idx="1636">
                  <c:v>24471.29459541423</c:v>
                </c:pt>
                <c:pt idx="1637">
                  <c:v>24600.34818840123</c:v>
                </c:pt>
                <c:pt idx="1638">
                  <c:v>24311.61360111276</c:v>
                </c:pt>
                <c:pt idx="1639">
                  <c:v>24512.45641608548</c:v>
                </c:pt>
                <c:pt idx="1640">
                  <c:v>24525.30036742034</c:v>
                </c:pt>
                <c:pt idx="1641">
                  <c:v>24480.22471054132</c:v>
                </c:pt>
                <c:pt idx="1642">
                  <c:v>24731.1739596408</c:v>
                </c:pt>
                <c:pt idx="1643">
                  <c:v>24593.42512388261</c:v>
                </c:pt>
                <c:pt idx="1644">
                  <c:v>24457.47165800271</c:v>
                </c:pt>
                <c:pt idx="1645">
                  <c:v>24387.36773731365</c:v>
                </c:pt>
                <c:pt idx="1646">
                  <c:v>24174.12856384525</c:v>
                </c:pt>
                <c:pt idx="1647">
                  <c:v>24174.12856384525</c:v>
                </c:pt>
                <c:pt idx="1648">
                  <c:v>24302.22271947518</c:v>
                </c:pt>
                <c:pt idx="1649">
                  <c:v>24447.86778857397</c:v>
                </c:pt>
                <c:pt idx="1650">
                  <c:v>23714.1818582557</c:v>
                </c:pt>
                <c:pt idx="1651">
                  <c:v>22319.74995919561</c:v>
                </c:pt>
                <c:pt idx="1652">
                  <c:v>22171.28848312129</c:v>
                </c:pt>
                <c:pt idx="1653">
                  <c:v>21928.62647842409</c:v>
                </c:pt>
                <c:pt idx="1654">
                  <c:v>23657.37965627095</c:v>
                </c:pt>
                <c:pt idx="1655">
                  <c:v>23059.11504694888</c:v>
                </c:pt>
                <c:pt idx="1656">
                  <c:v>23412.02639768079</c:v>
                </c:pt>
                <c:pt idx="1657">
                  <c:v>23701.42782557452</c:v>
                </c:pt>
                <c:pt idx="1658">
                  <c:v>23713.04036345853</c:v>
                </c:pt>
                <c:pt idx="1659">
                  <c:v>23249.76477770275</c:v>
                </c:pt>
                <c:pt idx="1660">
                  <c:v>23368.80322823902</c:v>
                </c:pt>
                <c:pt idx="1661">
                  <c:v>22803.46246834398</c:v>
                </c:pt>
                <c:pt idx="1662">
                  <c:v>23413.85519689753</c:v>
                </c:pt>
                <c:pt idx="1663">
                  <c:v>23724.26645773224</c:v>
                </c:pt>
                <c:pt idx="1664">
                  <c:v>24072.34191931865</c:v>
                </c:pt>
                <c:pt idx="1665">
                  <c:v>24169.84798057496</c:v>
                </c:pt>
                <c:pt idx="1666">
                  <c:v>24239.56085417395</c:v>
                </c:pt>
                <c:pt idx="1667">
                  <c:v>24413.49218599072</c:v>
                </c:pt>
                <c:pt idx="1668">
                  <c:v>24350.62753362551</c:v>
                </c:pt>
                <c:pt idx="1669">
                  <c:v>24545.95570391727</c:v>
                </c:pt>
                <c:pt idx="1670">
                  <c:v>24825.2979052834</c:v>
                </c:pt>
                <c:pt idx="1671">
                  <c:v>24719.8884433574</c:v>
                </c:pt>
                <c:pt idx="1672">
                  <c:v>24752.07108874978</c:v>
                </c:pt>
                <c:pt idx="1673">
                  <c:v>24836.04663228323</c:v>
                </c:pt>
                <c:pt idx="1674">
                  <c:v>24865.0320092202</c:v>
                </c:pt>
                <c:pt idx="1675">
                  <c:v>24878.2434902283</c:v>
                </c:pt>
                <c:pt idx="1676">
                  <c:v>25317.09945010217</c:v>
                </c:pt>
                <c:pt idx="1677">
                  <c:v>25499.7455514952</c:v>
                </c:pt>
                <c:pt idx="1678">
                  <c:v>25525.74359266878</c:v>
                </c:pt>
                <c:pt idx="1679">
                  <c:v>25799.49676738054</c:v>
                </c:pt>
                <c:pt idx="1680">
                  <c:v>26040.17017880945</c:v>
                </c:pt>
                <c:pt idx="1681">
                  <c:v>26106.71245583957</c:v>
                </c:pt>
                <c:pt idx="1682">
                  <c:v>26098.64975663761</c:v>
                </c:pt>
                <c:pt idx="1683">
                  <c:v>25680.81381568381</c:v>
                </c:pt>
                <c:pt idx="1684">
                  <c:v>25527.74231604709</c:v>
                </c:pt>
                <c:pt idx="1685">
                  <c:v>25552.20521286244</c:v>
                </c:pt>
                <c:pt idx="1686">
                  <c:v>25954.51534130092</c:v>
                </c:pt>
                <c:pt idx="1687">
                  <c:v>25720.21796436654</c:v>
                </c:pt>
                <c:pt idx="1688">
                  <c:v>25832.35456612</c:v>
                </c:pt>
                <c:pt idx="1689">
                  <c:v>25938.45150755575</c:v>
                </c:pt>
                <c:pt idx="1690">
                  <c:v>26083.9895025016</c:v>
                </c:pt>
                <c:pt idx="1691">
                  <c:v>26223.13830280049</c:v>
                </c:pt>
                <c:pt idx="1692">
                  <c:v>26040.29143390467</c:v>
                </c:pt>
                <c:pt idx="1693">
                  <c:v>25917.77116632229</c:v>
                </c:pt>
                <c:pt idx="1694">
                  <c:v>26105.19093049991</c:v>
                </c:pt>
                <c:pt idx="1695">
                  <c:v>26045.5855598064</c:v>
                </c:pt>
                <c:pt idx="1696">
                  <c:v>26165.18572343075</c:v>
                </c:pt>
                <c:pt idx="1697">
                  <c:v>26126.45256389665</c:v>
                </c:pt>
                <c:pt idx="1698">
                  <c:v>26308.89745648559</c:v>
                </c:pt>
                <c:pt idx="1699">
                  <c:v>26064.15115006271</c:v>
                </c:pt>
                <c:pt idx="1700">
                  <c:v>26191.77259368284</c:v>
                </c:pt>
                <c:pt idx="1701">
                  <c:v>25954.77456390443</c:v>
                </c:pt>
                <c:pt idx="1702">
                  <c:v>25984.64248650241</c:v>
                </c:pt>
                <c:pt idx="1703">
                  <c:v>25962.69152772363</c:v>
                </c:pt>
                <c:pt idx="1704">
                  <c:v>26259.30583740206</c:v>
                </c:pt>
                <c:pt idx="1705">
                  <c:v>26523.12626250091</c:v>
                </c:pt>
                <c:pt idx="1706">
                  <c:v>26390.48846274175</c:v>
                </c:pt>
                <c:pt idx="1707">
                  <c:v>26624.48197393411</c:v>
                </c:pt>
                <c:pt idx="1708">
                  <c:v>26697.43797850679</c:v>
                </c:pt>
                <c:pt idx="1709">
                  <c:v>26697.43797850679</c:v>
                </c:pt>
                <c:pt idx="1710">
                  <c:v>26630.68650705203</c:v>
                </c:pt>
                <c:pt idx="1711">
                  <c:v>26606.81896269761</c:v>
                </c:pt>
                <c:pt idx="1712">
                  <c:v>26837.68873304535</c:v>
                </c:pt>
                <c:pt idx="1713">
                  <c:v>26764.08911466405</c:v>
                </c:pt>
                <c:pt idx="1714">
                  <c:v>26629.37299659041</c:v>
                </c:pt>
                <c:pt idx="1715">
                  <c:v>26848.2231051508</c:v>
                </c:pt>
                <c:pt idx="1716">
                  <c:v>26938.38737535673</c:v>
                </c:pt>
                <c:pt idx="1717">
                  <c:v>26888.52328815153</c:v>
                </c:pt>
                <c:pt idx="1718">
                  <c:v>26991.10687299427</c:v>
                </c:pt>
                <c:pt idx="1719">
                  <c:v>26874.30671950104</c:v>
                </c:pt>
                <c:pt idx="1720">
                  <c:v>26894.63852218317</c:v>
                </c:pt>
                <c:pt idx="1721">
                  <c:v>27059.35307700748</c:v>
                </c:pt>
                <c:pt idx="1722">
                  <c:v>27271.87076093908</c:v>
                </c:pt>
                <c:pt idx="1723">
                  <c:v>27386.42238070424</c:v>
                </c:pt>
                <c:pt idx="1724">
                  <c:v>27484.13627933699</c:v>
                </c:pt>
                <c:pt idx="1725">
                  <c:v>27441.46590811178</c:v>
                </c:pt>
                <c:pt idx="1726">
                  <c:v>27452.52177179025</c:v>
                </c:pt>
                <c:pt idx="1727">
                  <c:v>27521.39218184659</c:v>
                </c:pt>
                <c:pt idx="1728">
                  <c:v>27417.10392177931</c:v>
                </c:pt>
                <c:pt idx="1729">
                  <c:v>27552.73841119099</c:v>
                </c:pt>
                <c:pt idx="1730">
                  <c:v>27674.1126069435</c:v>
                </c:pt>
                <c:pt idx="1731">
                  <c:v>27676.4703561006</c:v>
                </c:pt>
                <c:pt idx="1732">
                  <c:v>27428.39498280426</c:v>
                </c:pt>
                <c:pt idx="1733">
                  <c:v>27924.1696294657</c:v>
                </c:pt>
                <c:pt idx="1734">
                  <c:v>27679.46748457343</c:v>
                </c:pt>
                <c:pt idx="1735">
                  <c:v>27724.19560999332</c:v>
                </c:pt>
                <c:pt idx="1736">
                  <c:v>27922.6808892889</c:v>
                </c:pt>
                <c:pt idx="1737">
                  <c:v>27990.68953829603</c:v>
                </c:pt>
                <c:pt idx="1738">
                  <c:v>27905.41678197085</c:v>
                </c:pt>
                <c:pt idx="1739">
                  <c:v>28140.12616414795</c:v>
                </c:pt>
                <c:pt idx="1740">
                  <c:v>28178.20386934636</c:v>
                </c:pt>
                <c:pt idx="1741">
                  <c:v>28069.23529361383</c:v>
                </c:pt>
                <c:pt idx="1742">
                  <c:v>27966.66263030345</c:v>
                </c:pt>
                <c:pt idx="1743">
                  <c:v>27900.61190877077</c:v>
                </c:pt>
                <c:pt idx="1744">
                  <c:v>27846.81982841413</c:v>
                </c:pt>
                <c:pt idx="1745">
                  <c:v>27779.74073426299</c:v>
                </c:pt>
                <c:pt idx="1746">
                  <c:v>27619.89685921248</c:v>
                </c:pt>
                <c:pt idx="1747">
                  <c:v>27905.3728338558</c:v>
                </c:pt>
                <c:pt idx="1748">
                  <c:v>27706.88283312194</c:v>
                </c:pt>
                <c:pt idx="1749">
                  <c:v>27793.3567194557</c:v>
                </c:pt>
                <c:pt idx="1750">
                  <c:v>27817.91903674449</c:v>
                </c:pt>
                <c:pt idx="1751">
                  <c:v>27798.53816228505</c:v>
                </c:pt>
                <c:pt idx="1752">
                  <c:v>27586.21923750157</c:v>
                </c:pt>
                <c:pt idx="1753">
                  <c:v>27424.78011036798</c:v>
                </c:pt>
                <c:pt idx="1754">
                  <c:v>27498.13524196548</c:v>
                </c:pt>
                <c:pt idx="1755">
                  <c:v>27606.65011993176</c:v>
                </c:pt>
                <c:pt idx="1756">
                  <c:v>27584.23309803514</c:v>
                </c:pt>
                <c:pt idx="1757">
                  <c:v>27513.28393084399</c:v>
                </c:pt>
                <c:pt idx="1758">
                  <c:v>27646.14640772152</c:v>
                </c:pt>
                <c:pt idx="1759">
                  <c:v>27884.50048501434</c:v>
                </c:pt>
                <c:pt idx="1760">
                  <c:v>28039.85098149852</c:v>
                </c:pt>
                <c:pt idx="1761">
                  <c:v>28172.57198692721</c:v>
                </c:pt>
                <c:pt idx="1762">
                  <c:v>28326.7412481137</c:v>
                </c:pt>
                <c:pt idx="1763">
                  <c:v>28059.63304173641</c:v>
                </c:pt>
                <c:pt idx="1764">
                  <c:v>28065.40817512505</c:v>
                </c:pt>
                <c:pt idx="1765">
                  <c:v>28203.95251379767</c:v>
                </c:pt>
                <c:pt idx="1766">
                  <c:v>28389.74001040537</c:v>
                </c:pt>
                <c:pt idx="1767">
                  <c:v>28610.21588063755</c:v>
                </c:pt>
                <c:pt idx="1768">
                  <c:v>28585.72074075902</c:v>
                </c:pt>
                <c:pt idx="1769">
                  <c:v>28635.23082948145</c:v>
                </c:pt>
                <c:pt idx="1770">
                  <c:v>28436.37932652656</c:v>
                </c:pt>
                <c:pt idx="1771">
                  <c:v>28724.23862043725</c:v>
                </c:pt>
                <c:pt idx="1772">
                  <c:v>28832.24527914809</c:v>
                </c:pt>
                <c:pt idx="1773">
                  <c:v>28832.24527914809</c:v>
                </c:pt>
                <c:pt idx="1774">
                  <c:v>29040.25577989043</c:v>
                </c:pt>
                <c:pt idx="1775">
                  <c:v>29073.35605546518</c:v>
                </c:pt>
                <c:pt idx="1776">
                  <c:v>29180.73591537359</c:v>
                </c:pt>
                <c:pt idx="1777">
                  <c:v>29431.67116262002</c:v>
                </c:pt>
                <c:pt idx="1778">
                  <c:v>29422.60732705196</c:v>
                </c:pt>
                <c:pt idx="1779">
                  <c:v>29691.4994098779</c:v>
                </c:pt>
                <c:pt idx="1780">
                  <c:v>29635.71034521401</c:v>
                </c:pt>
                <c:pt idx="1781">
                  <c:v>29065.49153072253</c:v>
                </c:pt>
                <c:pt idx="1782">
                  <c:v>29479.94253824792</c:v>
                </c:pt>
                <c:pt idx="1783">
                  <c:v>29517.54940157072</c:v>
                </c:pt>
                <c:pt idx="1784">
                  <c:v>29817.24462680965</c:v>
                </c:pt>
                <c:pt idx="1785">
                  <c:v>29596.74125258257</c:v>
                </c:pt>
                <c:pt idx="1786">
                  <c:v>29638.4517563941</c:v>
                </c:pt>
                <c:pt idx="1787">
                  <c:v>29816.22430555973</c:v>
                </c:pt>
                <c:pt idx="1788">
                  <c:v>29658.65066617292</c:v>
                </c:pt>
                <c:pt idx="1789">
                  <c:v>29482.50566389143</c:v>
                </c:pt>
                <c:pt idx="1790">
                  <c:v>29593.15651539048</c:v>
                </c:pt>
                <c:pt idx="1791">
                  <c:v>29924.93553671759</c:v>
                </c:pt>
                <c:pt idx="1792">
                  <c:v>30230.15523726893</c:v>
                </c:pt>
                <c:pt idx="1793">
                  <c:v>30096.5237333016</c:v>
                </c:pt>
                <c:pt idx="1794">
                  <c:v>30160.00008976171</c:v>
                </c:pt>
                <c:pt idx="1795">
                  <c:v>29863.78717147843</c:v>
                </c:pt>
                <c:pt idx="1796">
                  <c:v>29833.8154167975</c:v>
                </c:pt>
                <c:pt idx="1797">
                  <c:v>29914.35764547301</c:v>
                </c:pt>
                <c:pt idx="1798">
                  <c:v>29553.3853700038</c:v>
                </c:pt>
                <c:pt idx="1799">
                  <c:v>29653.4602068167</c:v>
                </c:pt>
                <c:pt idx="1800">
                  <c:v>29310.21074752171</c:v>
                </c:pt>
                <c:pt idx="1801">
                  <c:v>29467.19156438398</c:v>
                </c:pt>
                <c:pt idx="1802">
                  <c:v>29786.15516606943</c:v>
                </c:pt>
                <c:pt idx="1803">
                  <c:v>29754.56020589255</c:v>
                </c:pt>
                <c:pt idx="1804">
                  <c:v>29777.5081237432</c:v>
                </c:pt>
                <c:pt idx="1805">
                  <c:v>29268.0592786977</c:v>
                </c:pt>
                <c:pt idx="1806">
                  <c:v>29292.32847694369</c:v>
                </c:pt>
                <c:pt idx="1807">
                  <c:v>29299.70753704619</c:v>
                </c:pt>
                <c:pt idx="1808">
                  <c:v>29067.01685178428</c:v>
                </c:pt>
                <c:pt idx="1809">
                  <c:v>29028.52207618689</c:v>
                </c:pt>
                <c:pt idx="1810">
                  <c:v>28613.16312159039</c:v>
                </c:pt>
                <c:pt idx="1811">
                  <c:v>28740.30705757681</c:v>
                </c:pt>
                <c:pt idx="1812">
                  <c:v>29267.95183216684</c:v>
                </c:pt>
                <c:pt idx="1813">
                  <c:v>29301.3139632492</c:v>
                </c:pt>
                <c:pt idx="1814">
                  <c:v>29625.55722594872</c:v>
                </c:pt>
                <c:pt idx="1815">
                  <c:v>29850.9310073375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QQQ (Normalized)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Curve'!$K$2:$K$1817</c:f>
              <c:numCache>
                <c:formatCode>General</c:formatCode>
                <c:ptCount val="1816"/>
                <c:pt idx="1">
                  <c:v>10077.04486064175</c:v>
                </c:pt>
                <c:pt idx="2">
                  <c:v>10047.32926760989</c:v>
                </c:pt>
                <c:pt idx="3">
                  <c:v>10154.63640720478</c:v>
                </c:pt>
                <c:pt idx="4">
                  <c:v>10124.91817317813</c:v>
                </c:pt>
                <c:pt idx="5">
                  <c:v>9979.087722930772</c:v>
                </c:pt>
                <c:pt idx="6">
                  <c:v>10061.63377571757</c:v>
                </c:pt>
                <c:pt idx="7">
                  <c:v>10053.92911358707</c:v>
                </c:pt>
                <c:pt idx="8">
                  <c:v>10165.0894645788</c:v>
                </c:pt>
                <c:pt idx="9">
                  <c:v>10109.50972924874</c:v>
                </c:pt>
                <c:pt idx="10">
                  <c:v>10137.62664010178</c:v>
                </c:pt>
                <c:pt idx="11">
                  <c:v>10151.40823124128</c:v>
                </c:pt>
                <c:pt idx="12">
                  <c:v>10158.57589109805</c:v>
                </c:pt>
                <c:pt idx="13">
                  <c:v>10244.57460440539</c:v>
                </c:pt>
                <c:pt idx="14">
                  <c:v>10242.36937375675</c:v>
                </c:pt>
                <c:pt idx="15">
                  <c:v>10263.31862475302</c:v>
                </c:pt>
                <c:pt idx="16">
                  <c:v>10240.16414310811</c:v>
                </c:pt>
                <c:pt idx="17">
                  <c:v>10251.1911766829</c:v>
                </c:pt>
                <c:pt idx="18">
                  <c:v>10054.37896303276</c:v>
                </c:pt>
                <c:pt idx="19">
                  <c:v>9931.443296609421</c:v>
                </c:pt>
                <c:pt idx="20">
                  <c:v>9870.803415264034</c:v>
                </c:pt>
                <c:pt idx="21">
                  <c:v>9902.777939171903</c:v>
                </c:pt>
                <c:pt idx="22">
                  <c:v>9467.259411537063</c:v>
                </c:pt>
                <c:pt idx="23">
                  <c:v>9349.834620906326</c:v>
                </c:pt>
                <c:pt idx="24">
                  <c:v>9610.043914461348</c:v>
                </c:pt>
                <c:pt idx="25">
                  <c:v>9493.721298989132</c:v>
                </c:pt>
                <c:pt idx="26">
                  <c:v>9769.915653669099</c:v>
                </c:pt>
                <c:pt idx="27">
                  <c:v>9773.775907718713</c:v>
                </c:pt>
                <c:pt idx="28">
                  <c:v>9547.197922135727</c:v>
                </c:pt>
                <c:pt idx="29">
                  <c:v>9538.374358546382</c:v>
                </c:pt>
                <c:pt idx="30">
                  <c:v>9587.442281058891</c:v>
                </c:pt>
                <c:pt idx="31">
                  <c:v>9552.162112007054</c:v>
                </c:pt>
                <c:pt idx="32">
                  <c:v>9114.987680639642</c:v>
                </c:pt>
                <c:pt idx="33">
                  <c:v>9430.32421908425</c:v>
                </c:pt>
                <c:pt idx="34">
                  <c:v>9187.757651049937</c:v>
                </c:pt>
                <c:pt idx="35">
                  <c:v>8998.665065167426</c:v>
                </c:pt>
                <c:pt idx="36">
                  <c:v>9146.962204547512</c:v>
                </c:pt>
                <c:pt idx="37">
                  <c:v>9361.964709971235</c:v>
                </c:pt>
                <c:pt idx="38">
                  <c:v>9485.453224637031</c:v>
                </c:pt>
                <c:pt idx="39">
                  <c:v>9337.707172836208</c:v>
                </c:pt>
                <c:pt idx="40">
                  <c:v>9314.551810859701</c:v>
                </c:pt>
                <c:pt idx="41">
                  <c:v>9385.117430952952</c:v>
                </c:pt>
                <c:pt idx="42">
                  <c:v>9679.506479064483</c:v>
                </c:pt>
                <c:pt idx="43">
                  <c:v>9617.761781565785</c:v>
                </c:pt>
                <c:pt idx="44">
                  <c:v>9455.684811709396</c:v>
                </c:pt>
                <c:pt idx="45">
                  <c:v>9169.564718281565</c:v>
                </c:pt>
                <c:pt idx="46">
                  <c:v>9177.283465717599</c:v>
                </c:pt>
                <c:pt idx="47">
                  <c:v>9107.269813535204</c:v>
                </c:pt>
                <c:pt idx="48">
                  <c:v>9266.589584832098</c:v>
                </c:pt>
                <c:pt idx="49">
                  <c:v>9234.06573400816</c:v>
                </c:pt>
                <c:pt idx="50">
                  <c:v>8934.168451098813</c:v>
                </c:pt>
                <c:pt idx="51">
                  <c:v>8774.291429901485</c:v>
                </c:pt>
                <c:pt idx="52">
                  <c:v>8840.997676276718</c:v>
                </c:pt>
                <c:pt idx="53">
                  <c:v>8777.046867797788</c:v>
                </c:pt>
                <c:pt idx="54">
                  <c:v>8979.924566146179</c:v>
                </c:pt>
                <c:pt idx="55">
                  <c:v>9010.239664995093</c:v>
                </c:pt>
                <c:pt idx="56">
                  <c:v>9300.220892804135</c:v>
                </c:pt>
                <c:pt idx="57">
                  <c:v>9269.898751302451</c:v>
                </c:pt>
                <c:pt idx="58">
                  <c:v>9337.156965588541</c:v>
                </c:pt>
                <c:pt idx="59">
                  <c:v>9500.336990935049</c:v>
                </c:pt>
                <c:pt idx="60">
                  <c:v>9135.936931635913</c:v>
                </c:pt>
                <c:pt idx="61">
                  <c:v>9200.438827694104</c:v>
                </c:pt>
                <c:pt idx="62">
                  <c:v>8896.676008745566</c:v>
                </c:pt>
                <c:pt idx="63">
                  <c:v>8989.845022904468</c:v>
                </c:pt>
                <c:pt idx="64">
                  <c:v>9019.614316163697</c:v>
                </c:pt>
                <c:pt idx="65">
                  <c:v>9098.999978519909</c:v>
                </c:pt>
                <c:pt idx="66">
                  <c:v>9101.756296747808</c:v>
                </c:pt>
                <c:pt idx="67">
                  <c:v>8880.137219046572</c:v>
                </c:pt>
                <c:pt idx="68">
                  <c:v>8678.920706420329</c:v>
                </c:pt>
                <c:pt idx="69">
                  <c:v>8733.495103067462</c:v>
                </c:pt>
                <c:pt idx="70">
                  <c:v>8519.046326217789</c:v>
                </c:pt>
                <c:pt idx="71">
                  <c:v>8395.555170557203</c:v>
                </c:pt>
                <c:pt idx="72">
                  <c:v>8135.348517996971</c:v>
                </c:pt>
                <c:pt idx="73">
                  <c:v>7933.609088402547</c:v>
                </c:pt>
                <c:pt idx="74">
                  <c:v>8428.97695960933</c:v>
                </c:pt>
                <c:pt idx="75">
                  <c:v>8461.593245250875</c:v>
                </c:pt>
                <c:pt idx="76">
                  <c:v>8457.172219974442</c:v>
                </c:pt>
                <c:pt idx="77">
                  <c:v>8528.491403914095</c:v>
                </c:pt>
                <c:pt idx="78">
                  <c:v>8562.772396604174</c:v>
                </c:pt>
                <c:pt idx="79">
                  <c:v>8283.020621943708</c:v>
                </c:pt>
                <c:pt idx="80">
                  <c:v>8637.404268340564</c:v>
                </c:pt>
                <c:pt idx="81">
                  <c:v>8740.237562763241</c:v>
                </c:pt>
                <c:pt idx="82">
                  <c:v>8819.297502428835</c:v>
                </c:pt>
                <c:pt idx="83">
                  <c:v>8891.171295274135</c:v>
                </c:pt>
                <c:pt idx="84">
                  <c:v>8916.603194758576</c:v>
                </c:pt>
                <c:pt idx="85">
                  <c:v>8883.983387790646</c:v>
                </c:pt>
                <c:pt idx="86">
                  <c:v>8805.477176699102</c:v>
                </c:pt>
                <c:pt idx="87">
                  <c:v>8977.418262091618</c:v>
                </c:pt>
                <c:pt idx="88">
                  <c:v>8975.760597695855</c:v>
                </c:pt>
                <c:pt idx="89">
                  <c:v>9046.526933393056</c:v>
                </c:pt>
                <c:pt idx="90">
                  <c:v>9136.090989665259</c:v>
                </c:pt>
                <c:pt idx="91">
                  <c:v>8953.09029842889</c:v>
                </c:pt>
                <c:pt idx="92">
                  <c:v>8964.700991852003</c:v>
                </c:pt>
                <c:pt idx="93">
                  <c:v>9022.751817972779</c:v>
                </c:pt>
                <c:pt idx="94">
                  <c:v>9130.563387572323</c:v>
                </c:pt>
                <c:pt idx="95">
                  <c:v>9017.779705117086</c:v>
                </c:pt>
                <c:pt idx="96">
                  <c:v>8932.634913458121</c:v>
                </c:pt>
                <c:pt idx="97">
                  <c:v>9159.86258375915</c:v>
                </c:pt>
                <c:pt idx="98">
                  <c:v>9296.974229877116</c:v>
                </c:pt>
                <c:pt idx="99">
                  <c:v>9257.71760300496</c:v>
                </c:pt>
                <c:pt idx="100">
                  <c:v>9372.71708008799</c:v>
                </c:pt>
                <c:pt idx="101">
                  <c:v>9455.646077119161</c:v>
                </c:pt>
                <c:pt idx="102">
                  <c:v>9427.451697085644</c:v>
                </c:pt>
                <c:pt idx="103">
                  <c:v>9300.843287242693</c:v>
                </c:pt>
                <c:pt idx="104">
                  <c:v>9319.089920238435</c:v>
                </c:pt>
                <c:pt idx="105">
                  <c:v>9310.242587695993</c:v>
                </c:pt>
                <c:pt idx="106">
                  <c:v>9447.90532139322</c:v>
                </c:pt>
                <c:pt idx="107">
                  <c:v>9454.539500302657</c:v>
                </c:pt>
                <c:pt idx="108">
                  <c:v>9466.151954388964</c:v>
                </c:pt>
                <c:pt idx="109">
                  <c:v>9505.9552671824</c:v>
                </c:pt>
                <c:pt idx="110">
                  <c:v>9524.753868089001</c:v>
                </c:pt>
                <c:pt idx="111">
                  <c:v>9523.097084024834</c:v>
                </c:pt>
                <c:pt idx="112">
                  <c:v>9488.26588408709</c:v>
                </c:pt>
                <c:pt idx="113">
                  <c:v>9558.476730547049</c:v>
                </c:pt>
                <c:pt idx="114">
                  <c:v>9593.308810816388</c:v>
                </c:pt>
                <c:pt idx="115">
                  <c:v>9603.261839843737</c:v>
                </c:pt>
                <c:pt idx="116">
                  <c:v>9597.177868181963</c:v>
                </c:pt>
                <c:pt idx="117">
                  <c:v>9575.064818815434</c:v>
                </c:pt>
                <c:pt idx="118">
                  <c:v>9641.409248904603</c:v>
                </c:pt>
                <c:pt idx="119">
                  <c:v>9643.067793631963</c:v>
                </c:pt>
                <c:pt idx="120">
                  <c:v>9650.253940452258</c:v>
                </c:pt>
                <c:pt idx="121">
                  <c:v>9595.521964449394</c:v>
                </c:pt>
                <c:pt idx="122">
                  <c:v>9477.758246154095</c:v>
                </c:pt>
                <c:pt idx="123">
                  <c:v>9463.385952513505</c:v>
                </c:pt>
                <c:pt idx="124">
                  <c:v>9660.207849811204</c:v>
                </c:pt>
                <c:pt idx="125">
                  <c:v>9713.282161418307</c:v>
                </c:pt>
                <c:pt idx="126">
                  <c:v>9786.259009753721</c:v>
                </c:pt>
                <c:pt idx="127">
                  <c:v>9769.674442811724</c:v>
                </c:pt>
                <c:pt idx="128">
                  <c:v>9860.343315237236</c:v>
                </c:pt>
                <c:pt idx="129">
                  <c:v>9883.827040899148</c:v>
                </c:pt>
                <c:pt idx="130">
                  <c:v>9917.058678326483</c:v>
                </c:pt>
                <c:pt idx="131">
                  <c:v>9956.383090731551</c:v>
                </c:pt>
                <c:pt idx="132">
                  <c:v>10112.02131529287</c:v>
                </c:pt>
                <c:pt idx="133">
                  <c:v>9889.918055213693</c:v>
                </c:pt>
                <c:pt idx="134">
                  <c:v>9871.086882038031</c:v>
                </c:pt>
                <c:pt idx="135">
                  <c:v>9917.058678326483</c:v>
                </c:pt>
                <c:pt idx="136">
                  <c:v>9853.362285678872</c:v>
                </c:pt>
                <c:pt idx="137">
                  <c:v>9876.073960530861</c:v>
                </c:pt>
                <c:pt idx="138">
                  <c:v>9950.847565654251</c:v>
                </c:pt>
                <c:pt idx="139">
                  <c:v>10082.66665821548</c:v>
                </c:pt>
                <c:pt idx="140">
                  <c:v>10120.88273314086</c:v>
                </c:pt>
                <c:pt idx="141">
                  <c:v>10179.03831872159</c:v>
                </c:pt>
                <c:pt idx="142">
                  <c:v>10175.16397936643</c:v>
                </c:pt>
                <c:pt idx="143">
                  <c:v>10227.77875788029</c:v>
                </c:pt>
                <c:pt idx="144">
                  <c:v>10253.81368450817</c:v>
                </c:pt>
                <c:pt idx="145">
                  <c:v>10217.81340421059</c:v>
                </c:pt>
                <c:pt idx="146">
                  <c:v>10272.64221668905</c:v>
                </c:pt>
                <c:pt idx="147">
                  <c:v>10248.27199710969</c:v>
                </c:pt>
                <c:pt idx="148">
                  <c:v>10292.5817273444</c:v>
                </c:pt>
                <c:pt idx="149">
                  <c:v>10294.24643439294</c:v>
                </c:pt>
                <c:pt idx="150">
                  <c:v>10329.69386644806</c:v>
                </c:pt>
                <c:pt idx="151">
                  <c:v>10365.69238608245</c:v>
                </c:pt>
                <c:pt idx="152">
                  <c:v>10378.98715384922</c:v>
                </c:pt>
                <c:pt idx="153">
                  <c:v>10408.3435715898</c:v>
                </c:pt>
                <c:pt idx="154">
                  <c:v>10540.71727305668</c:v>
                </c:pt>
                <c:pt idx="155">
                  <c:v>10507.48563562934</c:v>
                </c:pt>
                <c:pt idx="156">
                  <c:v>10550.1341801419</c:v>
                </c:pt>
                <c:pt idx="157">
                  <c:v>10559.54756590074</c:v>
                </c:pt>
                <c:pt idx="158">
                  <c:v>10580.04080513015</c:v>
                </c:pt>
                <c:pt idx="159">
                  <c:v>10498.06784821252</c:v>
                </c:pt>
                <c:pt idx="160">
                  <c:v>10464.28336254274</c:v>
                </c:pt>
                <c:pt idx="161">
                  <c:v>10418.86617515993</c:v>
                </c:pt>
                <c:pt idx="162">
                  <c:v>10585.02524262819</c:v>
                </c:pt>
                <c:pt idx="163">
                  <c:v>10520.22227316408</c:v>
                </c:pt>
                <c:pt idx="164">
                  <c:v>10315.29340219639</c:v>
                </c:pt>
                <c:pt idx="165">
                  <c:v>10289.2611165633</c:v>
                </c:pt>
                <c:pt idx="166">
                  <c:v>10233.8768148476</c:v>
                </c:pt>
                <c:pt idx="167">
                  <c:v>10246.61169171914</c:v>
                </c:pt>
                <c:pt idx="168">
                  <c:v>9891.026392693388</c:v>
                </c:pt>
                <c:pt idx="169">
                  <c:v>9999.584483486564</c:v>
                </c:pt>
                <c:pt idx="170">
                  <c:v>10140.82136346462</c:v>
                </c:pt>
                <c:pt idx="171">
                  <c:v>10242.7347113692</c:v>
                </c:pt>
                <c:pt idx="172">
                  <c:v>10138.05184026278</c:v>
                </c:pt>
                <c:pt idx="173">
                  <c:v>9966.908335296474</c:v>
                </c:pt>
                <c:pt idx="174">
                  <c:v>10071.03571716566</c:v>
                </c:pt>
                <c:pt idx="175">
                  <c:v>10026.1731386885</c:v>
                </c:pt>
                <c:pt idx="176">
                  <c:v>9872.749828423372</c:v>
                </c:pt>
                <c:pt idx="177">
                  <c:v>9867.764510593734</c:v>
                </c:pt>
                <c:pt idx="178">
                  <c:v>9830.65589281646</c:v>
                </c:pt>
                <c:pt idx="179">
                  <c:v>9749.788632383737</c:v>
                </c:pt>
                <c:pt idx="180">
                  <c:v>9790.776871505745</c:v>
                </c:pt>
                <c:pt idx="181">
                  <c:v>9634.584038038776</c:v>
                </c:pt>
                <c:pt idx="182">
                  <c:v>9422.45405461366</c:v>
                </c:pt>
                <c:pt idx="183">
                  <c:v>9687.755186121467</c:v>
                </c:pt>
                <c:pt idx="184">
                  <c:v>9759.760148374609</c:v>
                </c:pt>
                <c:pt idx="185">
                  <c:v>9837.301516036649</c:v>
                </c:pt>
                <c:pt idx="186">
                  <c:v>10027.27707451021</c:v>
                </c:pt>
                <c:pt idx="187">
                  <c:v>10144.14461524051</c:v>
                </c:pt>
                <c:pt idx="188">
                  <c:v>10157.99223124973</c:v>
                </c:pt>
                <c:pt idx="189">
                  <c:v>10099.28379742654</c:v>
                </c:pt>
                <c:pt idx="190">
                  <c:v>10159.10144906102</c:v>
                </c:pt>
                <c:pt idx="191">
                  <c:v>10115.89917597441</c:v>
                </c:pt>
                <c:pt idx="192">
                  <c:v>10176.82340442539</c:v>
                </c:pt>
                <c:pt idx="193">
                  <c:v>10324.71030928162</c:v>
                </c:pt>
                <c:pt idx="194">
                  <c:v>10363.47835211785</c:v>
                </c:pt>
                <c:pt idx="195">
                  <c:v>10459.85265361874</c:v>
                </c:pt>
                <c:pt idx="196">
                  <c:v>10444.34561255057</c:v>
                </c:pt>
                <c:pt idx="197">
                  <c:v>10444.67925822555</c:v>
                </c:pt>
                <c:pt idx="198">
                  <c:v>10265.38124168307</c:v>
                </c:pt>
                <c:pt idx="199">
                  <c:v>10313.12074381681</c:v>
                </c:pt>
                <c:pt idx="200">
                  <c:v>10352.53054838672</c:v>
                </c:pt>
                <c:pt idx="201">
                  <c:v>10365.85260643297</c:v>
                </c:pt>
                <c:pt idx="202">
                  <c:v>10505.73553641597</c:v>
                </c:pt>
                <c:pt idx="203">
                  <c:v>10547.36905859804</c:v>
                </c:pt>
                <c:pt idx="204">
                  <c:v>10626.74767830148</c:v>
                </c:pt>
                <c:pt idx="205">
                  <c:v>10605.09944401778</c:v>
                </c:pt>
                <c:pt idx="206">
                  <c:v>10530.71582579153</c:v>
                </c:pt>
                <c:pt idx="207">
                  <c:v>10583.45032940248</c:v>
                </c:pt>
                <c:pt idx="208">
                  <c:v>10688.92197761915</c:v>
                </c:pt>
                <c:pt idx="209">
                  <c:v>10681.14864962415</c:v>
                </c:pt>
                <c:pt idx="210">
                  <c:v>10742.7630580466</c:v>
                </c:pt>
                <c:pt idx="211">
                  <c:v>10777.17874147091</c:v>
                </c:pt>
                <c:pt idx="212">
                  <c:v>10721.67119333173</c:v>
                </c:pt>
                <c:pt idx="213">
                  <c:v>10668.93668972079</c:v>
                </c:pt>
                <c:pt idx="214">
                  <c:v>10681.14864962415</c:v>
                </c:pt>
                <c:pt idx="215">
                  <c:v>10602.879247732</c:v>
                </c:pt>
                <c:pt idx="216">
                  <c:v>10687.25462957583</c:v>
                </c:pt>
                <c:pt idx="217">
                  <c:v>10757.19521423574</c:v>
                </c:pt>
                <c:pt idx="218">
                  <c:v>10832.68893060487</c:v>
                </c:pt>
                <c:pt idx="219">
                  <c:v>10729.99913023238</c:v>
                </c:pt>
                <c:pt idx="220">
                  <c:v>10840.46137826828</c:v>
                </c:pt>
                <c:pt idx="221">
                  <c:v>10803.26824865776</c:v>
                </c:pt>
                <c:pt idx="222">
                  <c:v>10756.64236599328</c:v>
                </c:pt>
                <c:pt idx="223">
                  <c:v>10607.87600987239</c:v>
                </c:pt>
                <c:pt idx="224">
                  <c:v>10555.14150626145</c:v>
                </c:pt>
                <c:pt idx="225">
                  <c:v>10399.71632194642</c:v>
                </c:pt>
                <c:pt idx="226">
                  <c:v>10032.24038404994</c:v>
                </c:pt>
                <c:pt idx="227">
                  <c:v>10172.68056393338</c:v>
                </c:pt>
                <c:pt idx="228">
                  <c:v>10227.6352638301</c:v>
                </c:pt>
                <c:pt idx="229">
                  <c:v>10450.2279882768</c:v>
                </c:pt>
                <c:pt idx="230">
                  <c:v>10351.97770014427</c:v>
                </c:pt>
                <c:pt idx="231">
                  <c:v>10233.18751520773</c:v>
                </c:pt>
                <c:pt idx="232">
                  <c:v>10457.44494670296</c:v>
                </c:pt>
                <c:pt idx="233">
                  <c:v>10144.9254693664</c:v>
                </c:pt>
                <c:pt idx="234">
                  <c:v>10133.26899870028</c:v>
                </c:pt>
                <c:pt idx="235">
                  <c:v>10295.91114144147</c:v>
                </c:pt>
                <c:pt idx="236">
                  <c:v>10459.66162166236</c:v>
                </c:pt>
                <c:pt idx="237">
                  <c:v>10378.62093590517</c:v>
                </c:pt>
                <c:pt idx="238">
                  <c:v>10470.76700474921</c:v>
                </c:pt>
                <c:pt idx="239">
                  <c:v>10436.90593023055</c:v>
                </c:pt>
                <c:pt idx="240">
                  <c:v>10106.62400227618</c:v>
                </c:pt>
                <c:pt idx="241">
                  <c:v>10259.27702239458</c:v>
                </c:pt>
                <c:pt idx="242">
                  <c:v>10237.62614711609</c:v>
                </c:pt>
                <c:pt idx="243">
                  <c:v>10274.26290715776</c:v>
                </c:pt>
                <c:pt idx="244">
                  <c:v>10431.35631984771</c:v>
                </c:pt>
                <c:pt idx="245">
                  <c:v>10406.37426980896</c:v>
                </c:pt>
                <c:pt idx="246">
                  <c:v>10305.34829615341</c:v>
                </c:pt>
                <c:pt idx="247">
                  <c:v>10454.1146522743</c:v>
                </c:pt>
                <c:pt idx="248">
                  <c:v>10645.62198772536</c:v>
                </c:pt>
                <c:pt idx="249">
                  <c:v>10635.07385453894</c:v>
                </c:pt>
                <c:pt idx="250">
                  <c:v>10612.87189168118</c:v>
                </c:pt>
                <c:pt idx="251">
                  <c:v>10582.34199192278</c:v>
                </c:pt>
                <c:pt idx="252">
                  <c:v>10681.70413886139</c:v>
                </c:pt>
                <c:pt idx="253">
                  <c:v>10726.10982524009</c:v>
                </c:pt>
                <c:pt idx="254">
                  <c:v>10687.80835814988</c:v>
                </c:pt>
                <c:pt idx="255">
                  <c:v>10640.07149701092</c:v>
                </c:pt>
                <c:pt idx="256">
                  <c:v>10691.14129357333</c:v>
                </c:pt>
                <c:pt idx="257">
                  <c:v>10686.70002067019</c:v>
                </c:pt>
                <c:pt idx="258">
                  <c:v>10704.46247128798</c:v>
                </c:pt>
                <c:pt idx="259">
                  <c:v>10591.22189673429</c:v>
                </c:pt>
                <c:pt idx="260">
                  <c:v>10595.89469684725</c:v>
                </c:pt>
                <c:pt idx="261">
                  <c:v>10455.17105018982</c:v>
                </c:pt>
                <c:pt idx="262">
                  <c:v>10572.53509794041</c:v>
                </c:pt>
                <c:pt idx="263">
                  <c:v>10533.59979210089</c:v>
                </c:pt>
                <c:pt idx="264">
                  <c:v>10402.88815668776</c:v>
                </c:pt>
                <c:pt idx="265">
                  <c:v>10501.89376932988</c:v>
                </c:pt>
                <c:pt idx="266">
                  <c:v>10416.23838534508</c:v>
                </c:pt>
                <c:pt idx="267">
                  <c:v>10237.13580241697</c:v>
                </c:pt>
                <c:pt idx="268">
                  <c:v>10349.49340437961</c:v>
                </c:pt>
                <c:pt idx="269">
                  <c:v>10501.89376932988</c:v>
                </c:pt>
                <c:pt idx="270">
                  <c:v>10470.18862689047</c:v>
                </c:pt>
                <c:pt idx="271">
                  <c:v>10313.33906605269</c:v>
                </c:pt>
                <c:pt idx="272">
                  <c:v>10414.01466773292</c:v>
                </c:pt>
                <c:pt idx="273">
                  <c:v>10494.66360592977</c:v>
                </c:pt>
                <c:pt idx="274">
                  <c:v>10629.82179623563</c:v>
                </c:pt>
                <c:pt idx="275">
                  <c:v>10628.71169809274</c:v>
                </c:pt>
                <c:pt idx="276">
                  <c:v>10763.87252939339</c:v>
                </c:pt>
                <c:pt idx="277">
                  <c:v>10737.17207207873</c:v>
                </c:pt>
                <c:pt idx="278">
                  <c:v>10765.53987743671</c:v>
                </c:pt>
                <c:pt idx="279">
                  <c:v>10662.08154758069</c:v>
                </c:pt>
                <c:pt idx="280">
                  <c:v>10756.64324632488</c:v>
                </c:pt>
                <c:pt idx="281">
                  <c:v>10670.9843410137</c:v>
                </c:pt>
                <c:pt idx="282">
                  <c:v>10691.56473307113</c:v>
                </c:pt>
                <c:pt idx="283">
                  <c:v>10795.57591116961</c:v>
                </c:pt>
                <c:pt idx="284">
                  <c:v>10881.78854505484</c:v>
                </c:pt>
                <c:pt idx="285">
                  <c:v>10989.13882089795</c:v>
                </c:pt>
                <c:pt idx="286">
                  <c:v>10904.0362851556</c:v>
                </c:pt>
                <c:pt idx="287">
                  <c:v>10956.8764285581</c:v>
                </c:pt>
                <c:pt idx="288">
                  <c:v>10961.88375467764</c:v>
                </c:pt>
                <c:pt idx="289">
                  <c:v>11061.44573688861</c:v>
                </c:pt>
                <c:pt idx="290">
                  <c:v>11129.85982656059</c:v>
                </c:pt>
                <c:pt idx="291">
                  <c:v>11135.97989181781</c:v>
                </c:pt>
                <c:pt idx="292">
                  <c:v>11110.94942354126</c:v>
                </c:pt>
                <c:pt idx="293">
                  <c:v>11148.21474034268</c:v>
                </c:pt>
                <c:pt idx="294">
                  <c:v>11192.71374187058</c:v>
                </c:pt>
                <c:pt idx="295">
                  <c:v>11177.69440450674</c:v>
                </c:pt>
                <c:pt idx="296">
                  <c:v>11209.95503618339</c:v>
                </c:pt>
                <c:pt idx="297">
                  <c:v>11212.73600369599</c:v>
                </c:pt>
                <c:pt idx="298">
                  <c:v>11203.83849225255</c:v>
                </c:pt>
                <c:pt idx="299">
                  <c:v>11286.15565882432</c:v>
                </c:pt>
                <c:pt idx="300">
                  <c:v>11295.05757192573</c:v>
                </c:pt>
                <c:pt idx="301">
                  <c:v>11311.7433770013</c:v>
                </c:pt>
                <c:pt idx="302">
                  <c:v>11243.88389623496</c:v>
                </c:pt>
                <c:pt idx="303">
                  <c:v>11218.8560689532</c:v>
                </c:pt>
                <c:pt idx="304">
                  <c:v>11226.08623235331</c:v>
                </c:pt>
                <c:pt idx="305">
                  <c:v>11359.0224657102</c:v>
                </c:pt>
                <c:pt idx="306">
                  <c:v>11380.71207557893</c:v>
                </c:pt>
                <c:pt idx="307">
                  <c:v>11460.25179596449</c:v>
                </c:pt>
                <c:pt idx="308">
                  <c:v>11407.96890246243</c:v>
                </c:pt>
                <c:pt idx="309">
                  <c:v>11291.16474560706</c:v>
                </c:pt>
                <c:pt idx="310">
                  <c:v>11202.72663344647</c:v>
                </c:pt>
                <c:pt idx="311">
                  <c:v>11259.45696217286</c:v>
                </c:pt>
                <c:pt idx="312">
                  <c:v>11281.70558260521</c:v>
                </c:pt>
                <c:pt idx="313">
                  <c:v>11402.40696743724</c:v>
                </c:pt>
                <c:pt idx="314">
                  <c:v>11350.67868284082</c:v>
                </c:pt>
                <c:pt idx="315">
                  <c:v>11341.22128050217</c:v>
                </c:pt>
                <c:pt idx="316">
                  <c:v>11401.29334796797</c:v>
                </c:pt>
                <c:pt idx="317">
                  <c:v>11486.39588371031</c:v>
                </c:pt>
                <c:pt idx="318">
                  <c:v>11524.21845041215</c:v>
                </c:pt>
                <c:pt idx="319">
                  <c:v>11639.90986812985</c:v>
                </c:pt>
                <c:pt idx="320">
                  <c:v>11646.58542262431</c:v>
                </c:pt>
                <c:pt idx="321">
                  <c:v>11655.48557506253</c:v>
                </c:pt>
                <c:pt idx="322">
                  <c:v>11728.34886062203</c:v>
                </c:pt>
                <c:pt idx="323">
                  <c:v>11775.62530833614</c:v>
                </c:pt>
                <c:pt idx="324">
                  <c:v>11806.7300646269</c:v>
                </c:pt>
                <c:pt idx="325">
                  <c:v>11812.86245452647</c:v>
                </c:pt>
                <c:pt idx="326">
                  <c:v>11917.09811718199</c:v>
                </c:pt>
                <c:pt idx="327">
                  <c:v>11907.06409764779</c:v>
                </c:pt>
                <c:pt idx="328">
                  <c:v>11829.02798362865</c:v>
                </c:pt>
                <c:pt idx="329">
                  <c:v>11851.3241419672</c:v>
                </c:pt>
                <c:pt idx="330">
                  <c:v>12049.20947983319</c:v>
                </c:pt>
                <c:pt idx="331">
                  <c:v>11938.83614528852</c:v>
                </c:pt>
                <c:pt idx="332">
                  <c:v>12015.76216116477</c:v>
                </c:pt>
                <c:pt idx="333">
                  <c:v>12014.08953113187</c:v>
                </c:pt>
                <c:pt idx="334">
                  <c:v>12104.39218561334</c:v>
                </c:pt>
                <c:pt idx="335">
                  <c:v>12206.95961989395</c:v>
                </c:pt>
                <c:pt idx="336">
                  <c:v>12175.74394182205</c:v>
                </c:pt>
                <c:pt idx="337">
                  <c:v>12316.21581364296</c:v>
                </c:pt>
                <c:pt idx="338">
                  <c:v>12267.71834600483</c:v>
                </c:pt>
                <c:pt idx="339">
                  <c:v>12272.73535577193</c:v>
                </c:pt>
                <c:pt idx="340">
                  <c:v>12390.34941769586</c:v>
                </c:pt>
                <c:pt idx="341">
                  <c:v>12451.66627403877</c:v>
                </c:pt>
                <c:pt idx="342">
                  <c:v>12446.09377503443</c:v>
                </c:pt>
                <c:pt idx="343">
                  <c:v>12478.98120280762</c:v>
                </c:pt>
                <c:pt idx="344">
                  <c:v>12519.11552028126</c:v>
                </c:pt>
                <c:pt idx="345">
                  <c:v>12413.76183649848</c:v>
                </c:pt>
                <c:pt idx="346">
                  <c:v>12157.34765245495</c:v>
                </c:pt>
                <c:pt idx="347">
                  <c:v>12344.08535131745</c:v>
                </c:pt>
                <c:pt idx="348">
                  <c:v>12364.15074939107</c:v>
                </c:pt>
                <c:pt idx="349">
                  <c:v>12408.18669649934</c:v>
                </c:pt>
                <c:pt idx="350">
                  <c:v>12211.41761909742</c:v>
                </c:pt>
                <c:pt idx="351">
                  <c:v>12395.9236773634</c:v>
                </c:pt>
                <c:pt idx="352">
                  <c:v>12679.65190984419</c:v>
                </c:pt>
                <c:pt idx="353">
                  <c:v>12721.45797701912</c:v>
                </c:pt>
                <c:pt idx="354">
                  <c:v>12831.26789934218</c:v>
                </c:pt>
                <c:pt idx="355">
                  <c:v>12776.08519356203</c:v>
                </c:pt>
                <c:pt idx="356">
                  <c:v>12930.49007355699</c:v>
                </c:pt>
                <c:pt idx="357">
                  <c:v>12932.72083382192</c:v>
                </c:pt>
                <c:pt idx="358">
                  <c:v>13058.69804591035</c:v>
                </c:pt>
                <c:pt idx="359">
                  <c:v>13041.97438657614</c:v>
                </c:pt>
                <c:pt idx="360">
                  <c:v>13079.3224545476</c:v>
                </c:pt>
                <c:pt idx="361">
                  <c:v>13084.3403446463</c:v>
                </c:pt>
                <c:pt idx="362">
                  <c:v>13209.75766583951</c:v>
                </c:pt>
                <c:pt idx="363">
                  <c:v>13087.12659414847</c:v>
                </c:pt>
                <c:pt idx="364">
                  <c:v>12835.72941987204</c:v>
                </c:pt>
                <c:pt idx="365">
                  <c:v>12340.74009125165</c:v>
                </c:pt>
                <c:pt idx="366">
                  <c:v>12005.17353272492</c:v>
                </c:pt>
                <c:pt idx="367">
                  <c:v>12067.04675863667</c:v>
                </c:pt>
                <c:pt idx="368">
                  <c:v>11462.80211659886</c:v>
                </c:pt>
                <c:pt idx="369">
                  <c:v>11471.7225166638</c:v>
                </c:pt>
                <c:pt idx="370">
                  <c:v>12063.70061823927</c:v>
                </c:pt>
                <c:pt idx="371">
                  <c:v>11676.84858190905</c:v>
                </c:pt>
                <c:pt idx="372">
                  <c:v>12164.03641192335</c:v>
                </c:pt>
                <c:pt idx="373">
                  <c:v>11794.46792582256</c:v>
                </c:pt>
                <c:pt idx="374">
                  <c:v>11595.4680881557</c:v>
                </c:pt>
                <c:pt idx="375">
                  <c:v>10789.9954891809</c:v>
                </c:pt>
                <c:pt idx="376">
                  <c:v>11377.5164718845</c:v>
                </c:pt>
                <c:pt idx="377">
                  <c:v>10881.97077369527</c:v>
                </c:pt>
                <c:pt idx="378">
                  <c:v>9884.185335858829</c:v>
                </c:pt>
                <c:pt idx="379">
                  <c:v>10721.43262346915</c:v>
                </c:pt>
                <c:pt idx="380">
                  <c:v>9437.133583981346</c:v>
                </c:pt>
                <c:pt idx="381">
                  <c:v>10152.86253903831</c:v>
                </c:pt>
                <c:pt idx="382">
                  <c:v>9844.051898716794</c:v>
                </c:pt>
                <c:pt idx="383">
                  <c:v>9903.138875126371</c:v>
                </c:pt>
                <c:pt idx="384">
                  <c:v>9515.17586032166</c:v>
                </c:pt>
                <c:pt idx="385">
                  <c:v>9522.043327104107</c:v>
                </c:pt>
                <c:pt idx="386">
                  <c:v>10259.40731147083</c:v>
                </c:pt>
                <c:pt idx="387">
                  <c:v>10183.43645537652</c:v>
                </c:pt>
                <c:pt idx="388">
                  <c:v>10719.7010112193</c:v>
                </c:pt>
                <c:pt idx="389">
                  <c:v>10351.01813870434</c:v>
                </c:pt>
                <c:pt idx="390">
                  <c:v>10727.5209967889</c:v>
                </c:pt>
                <c:pt idx="391">
                  <c:v>10635.90840889219</c:v>
                </c:pt>
                <c:pt idx="392">
                  <c:v>10183.99546594015</c:v>
                </c:pt>
                <c:pt idx="393">
                  <c:v>10390.67971811078</c:v>
                </c:pt>
                <c:pt idx="394">
                  <c:v>10243.20744943639</c:v>
                </c:pt>
                <c:pt idx="395">
                  <c:v>10975.54386005686</c:v>
                </c:pt>
                <c:pt idx="396">
                  <c:v>10971.07353621103</c:v>
                </c:pt>
                <c:pt idx="397">
                  <c:v>11204.01455857181</c:v>
                </c:pt>
                <c:pt idx="398">
                  <c:v>11220.21530093783</c:v>
                </c:pt>
                <c:pt idx="399">
                  <c:v>11341.43344041687</c:v>
                </c:pt>
                <c:pt idx="400">
                  <c:v>11834.68675512943</c:v>
                </c:pt>
                <c:pt idx="401">
                  <c:v>11698.94314431206</c:v>
                </c:pt>
                <c:pt idx="402">
                  <c:v>11912.32936092504</c:v>
                </c:pt>
                <c:pt idx="403">
                  <c:v>12026.2865253981</c:v>
                </c:pt>
                <c:pt idx="404">
                  <c:v>11883.84359113316</c:v>
                </c:pt>
                <c:pt idx="405">
                  <c:v>11445.33369673422</c:v>
                </c:pt>
                <c:pt idx="406">
                  <c:v>11784.96914789888</c:v>
                </c:pt>
                <c:pt idx="407">
                  <c:v>11759.83039883599</c:v>
                </c:pt>
                <c:pt idx="408">
                  <c:v>11945.29073655232</c:v>
                </c:pt>
                <c:pt idx="409">
                  <c:v>12041.36836630527</c:v>
                </c:pt>
                <c:pt idx="410">
                  <c:v>11814.5746994812</c:v>
                </c:pt>
                <c:pt idx="411">
                  <c:v>12233.53066846395</c:v>
                </c:pt>
                <c:pt idx="412">
                  <c:v>12228.50309471769</c:v>
                </c:pt>
                <c:pt idx="413">
                  <c:v>11883.84359113316</c:v>
                </c:pt>
                <c:pt idx="414">
                  <c:v>12022.3760924475</c:v>
                </c:pt>
                <c:pt idx="415">
                  <c:v>12158.6778334969</c:v>
                </c:pt>
                <c:pt idx="416">
                  <c:v>12233.53066846395</c:v>
                </c:pt>
                <c:pt idx="417">
                  <c:v>12391.06160595724</c:v>
                </c:pt>
                <c:pt idx="418">
                  <c:v>12560.87757087638</c:v>
                </c:pt>
                <c:pt idx="419">
                  <c:v>12673.15770365855</c:v>
                </c:pt>
                <c:pt idx="420">
                  <c:v>12407.81783756051</c:v>
                </c:pt>
                <c:pt idx="421">
                  <c:v>12252.52206199013</c:v>
                </c:pt>
                <c:pt idx="422">
                  <c:v>12391.61885585767</c:v>
                </c:pt>
                <c:pt idx="423">
                  <c:v>12472.05475380823</c:v>
                </c:pt>
                <c:pt idx="424">
                  <c:v>12704.43500494218</c:v>
                </c:pt>
                <c:pt idx="425">
                  <c:v>12672.59869309493</c:v>
                </c:pt>
                <c:pt idx="426">
                  <c:v>12925.64560878275</c:v>
                </c:pt>
                <c:pt idx="427">
                  <c:v>12784.88058654029</c:v>
                </c:pt>
                <c:pt idx="428">
                  <c:v>12829.00808813457</c:v>
                </c:pt>
                <c:pt idx="429">
                  <c:v>12794.37584313759</c:v>
                </c:pt>
                <c:pt idx="430">
                  <c:v>12864.19846336359</c:v>
                </c:pt>
                <c:pt idx="431">
                  <c:v>12847.44311209192</c:v>
                </c:pt>
                <c:pt idx="432">
                  <c:v>13035.69234030521</c:v>
                </c:pt>
                <c:pt idx="433">
                  <c:v>13074.79490914802</c:v>
                </c:pt>
                <c:pt idx="434">
                  <c:v>13162.49794442572</c:v>
                </c:pt>
                <c:pt idx="435">
                  <c:v>13221.70904759037</c:v>
                </c:pt>
                <c:pt idx="436">
                  <c:v>13128.9810795612</c:v>
                </c:pt>
                <c:pt idx="437">
                  <c:v>13389.2907309182</c:v>
                </c:pt>
                <c:pt idx="438">
                  <c:v>13493.19274789874</c:v>
                </c:pt>
                <c:pt idx="439">
                  <c:v>13590.95093066896</c:v>
                </c:pt>
                <c:pt idx="440">
                  <c:v>13754.06405081415</c:v>
                </c:pt>
                <c:pt idx="441">
                  <c:v>13072.56326855149</c:v>
                </c:pt>
                <c:pt idx="442">
                  <c:v>13176.46176420565</c:v>
                </c:pt>
                <c:pt idx="443">
                  <c:v>13336.7815921959</c:v>
                </c:pt>
                <c:pt idx="444">
                  <c:v>13565.81218160607</c:v>
                </c:pt>
                <c:pt idx="445">
                  <c:v>13608.82518339948</c:v>
                </c:pt>
                <c:pt idx="446">
                  <c:v>13645.69523131417</c:v>
                </c:pt>
                <c:pt idx="447">
                  <c:v>13643.46006939126</c:v>
                </c:pt>
                <c:pt idx="448">
                  <c:v>13807.08026053589</c:v>
                </c:pt>
                <c:pt idx="449">
                  <c:v>13924.59220399466</c:v>
                </c:pt>
                <c:pt idx="450">
                  <c:v>13637.52751476404</c:v>
                </c:pt>
                <c:pt idx="451">
                  <c:v>13767.34913493335</c:v>
                </c:pt>
                <c:pt idx="452">
                  <c:v>13442.23387311746</c:v>
                </c:pt>
                <c:pt idx="453">
                  <c:v>13588.8442971591</c:v>
                </c:pt>
                <c:pt idx="454">
                  <c:v>13855.20446757721</c:v>
                </c:pt>
                <c:pt idx="455">
                  <c:v>14016.92314247392</c:v>
                </c:pt>
                <c:pt idx="456">
                  <c:v>14112.0535354293</c:v>
                </c:pt>
                <c:pt idx="457">
                  <c:v>14458.99309784815</c:v>
                </c:pt>
                <c:pt idx="458">
                  <c:v>14359.38709905738</c:v>
                </c:pt>
                <c:pt idx="459">
                  <c:v>14548.52194085651</c:v>
                </c:pt>
                <c:pt idx="460">
                  <c:v>14671.07290237228</c:v>
                </c:pt>
                <c:pt idx="461">
                  <c:v>14771.23703139509</c:v>
                </c:pt>
                <c:pt idx="462">
                  <c:v>14467.38529895533</c:v>
                </c:pt>
                <c:pt idx="463">
                  <c:v>14569.79075222222</c:v>
                </c:pt>
                <c:pt idx="464">
                  <c:v>14599.44560237394</c:v>
                </c:pt>
                <c:pt idx="465">
                  <c:v>14499.83960358316</c:v>
                </c:pt>
                <c:pt idx="466">
                  <c:v>14516.62488612911</c:v>
                </c:pt>
                <c:pt idx="467">
                  <c:v>14928.48186111959</c:v>
                </c:pt>
                <c:pt idx="468">
                  <c:v>14772.91670408076</c:v>
                </c:pt>
                <c:pt idx="469">
                  <c:v>14824.95486539906</c:v>
                </c:pt>
                <c:pt idx="470">
                  <c:v>14437.72868814042</c:v>
                </c:pt>
                <c:pt idx="471">
                  <c:v>14300.63112732799</c:v>
                </c:pt>
                <c:pt idx="472">
                  <c:v>14555.79788149962</c:v>
                </c:pt>
                <c:pt idx="473">
                  <c:v>14370.58051530386</c:v>
                </c:pt>
                <c:pt idx="474">
                  <c:v>14536.21402480915</c:v>
                </c:pt>
                <c:pt idx="475">
                  <c:v>14612.3169306429</c:v>
                </c:pt>
                <c:pt idx="476">
                  <c:v>14873.08083310357</c:v>
                </c:pt>
                <c:pt idx="477">
                  <c:v>15073.96722138121</c:v>
                </c:pt>
                <c:pt idx="478">
                  <c:v>15129.92814029246</c:v>
                </c:pt>
                <c:pt idx="479">
                  <c:v>15167.4214629773</c:v>
                </c:pt>
                <c:pt idx="480">
                  <c:v>15368.31313324452</c:v>
                </c:pt>
                <c:pt idx="481">
                  <c:v>15190.92279527114</c:v>
                </c:pt>
                <c:pt idx="482">
                  <c:v>15126.01418601547</c:v>
                </c:pt>
                <c:pt idx="483">
                  <c:v>14839.50498602209</c:v>
                </c:pt>
                <c:pt idx="484">
                  <c:v>15212.74445487931</c:v>
                </c:pt>
                <c:pt idx="485">
                  <c:v>15247.44184441442</c:v>
                </c:pt>
                <c:pt idx="486">
                  <c:v>15229.53589974643</c:v>
                </c:pt>
                <c:pt idx="487">
                  <c:v>15406.35930417182</c:v>
                </c:pt>
                <c:pt idx="488">
                  <c:v>15554.64764023594</c:v>
                </c:pt>
                <c:pt idx="489">
                  <c:v>15450.00790537773</c:v>
                </c:pt>
                <c:pt idx="490">
                  <c:v>15664.32463248797</c:v>
                </c:pt>
                <c:pt idx="491">
                  <c:v>15772.88712493912</c:v>
                </c:pt>
                <c:pt idx="492">
                  <c:v>15871.36982061307</c:v>
                </c:pt>
                <c:pt idx="493">
                  <c:v>15996.15858504655</c:v>
                </c:pt>
                <c:pt idx="494">
                  <c:v>16337.50187950796</c:v>
                </c:pt>
                <c:pt idx="495">
                  <c:v>16286.57997865372</c:v>
                </c:pt>
                <c:pt idx="496">
                  <c:v>16369.39629324057</c:v>
                </c:pt>
                <c:pt idx="497">
                  <c:v>16500.89846642714</c:v>
                </c:pt>
                <c:pt idx="498">
                  <c:v>16782.92853925874</c:v>
                </c:pt>
                <c:pt idx="499">
                  <c:v>16941.84952034253</c:v>
                </c:pt>
                <c:pt idx="500">
                  <c:v>16082.89589656315</c:v>
                </c:pt>
                <c:pt idx="501">
                  <c:v>15868.57036613695</c:v>
                </c:pt>
                <c:pt idx="502">
                  <c:v>15105.8669171034</c:v>
                </c:pt>
                <c:pt idx="503">
                  <c:v>15549.61390416851</c:v>
                </c:pt>
                <c:pt idx="504">
                  <c:v>15239.60513254448</c:v>
                </c:pt>
                <c:pt idx="505">
                  <c:v>15133.84385523264</c:v>
                </c:pt>
                <c:pt idx="506">
                  <c:v>15397.40985316421</c:v>
                </c:pt>
                <c:pt idx="507">
                  <c:v>15615.64229521462</c:v>
                </c:pt>
                <c:pt idx="508">
                  <c:v>15366.63169989566</c:v>
                </c:pt>
                <c:pt idx="509">
                  <c:v>15126.57231624751</c:v>
                </c:pt>
                <c:pt idx="510">
                  <c:v>14933.51559718702</c:v>
                </c:pt>
                <c:pt idx="511">
                  <c:v>14969.33100784939</c:v>
                </c:pt>
                <c:pt idx="512">
                  <c:v>15247.44184441442</c:v>
                </c:pt>
                <c:pt idx="513">
                  <c:v>14781.86967641475</c:v>
                </c:pt>
                <c:pt idx="514">
                  <c:v>14850.70104326337</c:v>
                </c:pt>
                <c:pt idx="515">
                  <c:v>15195.95829200177</c:v>
                </c:pt>
                <c:pt idx="516">
                  <c:v>15511.56069058845</c:v>
                </c:pt>
                <c:pt idx="517">
                  <c:v>15441.61658460216</c:v>
                </c:pt>
                <c:pt idx="518">
                  <c:v>15547.37257992443</c:v>
                </c:pt>
                <c:pt idx="519">
                  <c:v>15794.14889365207</c:v>
                </c:pt>
                <c:pt idx="520">
                  <c:v>15349.84553701812</c:v>
                </c:pt>
                <c:pt idx="521">
                  <c:v>15677.20036241491</c:v>
                </c:pt>
                <c:pt idx="522">
                  <c:v>15397.40985316421</c:v>
                </c:pt>
                <c:pt idx="523">
                  <c:v>15663.77002358232</c:v>
                </c:pt>
                <c:pt idx="524">
                  <c:v>15747.14622906439</c:v>
                </c:pt>
                <c:pt idx="525">
                  <c:v>15987.76374294458</c:v>
                </c:pt>
                <c:pt idx="526">
                  <c:v>16481.31637039987</c:v>
                </c:pt>
                <c:pt idx="527">
                  <c:v>16480.75295817826</c:v>
                </c:pt>
                <c:pt idx="528">
                  <c:v>16343.099027797</c:v>
                </c:pt>
                <c:pt idx="529">
                  <c:v>16233.41675355539</c:v>
                </c:pt>
                <c:pt idx="530">
                  <c:v>16144.44692111067</c:v>
                </c:pt>
                <c:pt idx="531">
                  <c:v>15880.88092317909</c:v>
                </c:pt>
                <c:pt idx="532">
                  <c:v>15915.02018248218</c:v>
                </c:pt>
                <c:pt idx="533">
                  <c:v>15902.70962544003</c:v>
                </c:pt>
                <c:pt idx="534">
                  <c:v>15902.14973454481</c:v>
                </c:pt>
                <c:pt idx="535">
                  <c:v>15933.48953937177</c:v>
                </c:pt>
                <c:pt idx="536">
                  <c:v>15694.54641618768</c:v>
                </c:pt>
                <c:pt idx="537">
                  <c:v>15817.09209571388</c:v>
                </c:pt>
                <c:pt idx="538">
                  <c:v>15200.43565850036</c:v>
                </c:pt>
                <c:pt idx="539">
                  <c:v>15466.24122001282</c:v>
                </c:pt>
                <c:pt idx="540">
                  <c:v>15073.96722138121</c:v>
                </c:pt>
                <c:pt idx="541">
                  <c:v>15107.54658978907</c:v>
                </c:pt>
                <c:pt idx="542">
                  <c:v>15368.86774215017</c:v>
                </c:pt>
                <c:pt idx="543">
                  <c:v>16054.91367644433</c:v>
                </c:pt>
                <c:pt idx="544">
                  <c:v>16473.48141919313</c:v>
                </c:pt>
                <c:pt idx="545">
                  <c:v>16485.79021557208</c:v>
                </c:pt>
                <c:pt idx="546">
                  <c:v>16148.92252694607</c:v>
                </c:pt>
                <c:pt idx="547">
                  <c:v>15859.62091512934</c:v>
                </c:pt>
                <c:pt idx="548">
                  <c:v>16214.39630908654</c:v>
                </c:pt>
                <c:pt idx="549">
                  <c:v>16138.2898819264</c:v>
                </c:pt>
                <c:pt idx="550">
                  <c:v>16279.85952724785</c:v>
                </c:pt>
                <c:pt idx="551">
                  <c:v>16406.88961592541</c:v>
                </c:pt>
                <c:pt idx="552">
                  <c:v>16354.84969394392</c:v>
                </c:pt>
                <c:pt idx="553">
                  <c:v>16233.9819264402</c:v>
                </c:pt>
                <c:pt idx="554">
                  <c:v>16361.0014511386</c:v>
                </c:pt>
                <c:pt idx="555">
                  <c:v>16249.09193795846</c:v>
                </c:pt>
                <c:pt idx="556">
                  <c:v>16249.64478620091</c:v>
                </c:pt>
                <c:pt idx="557">
                  <c:v>16477.95350370215</c:v>
                </c:pt>
                <c:pt idx="558">
                  <c:v>16579.24269650498</c:v>
                </c:pt>
                <c:pt idx="559">
                  <c:v>16732.00311707811</c:v>
                </c:pt>
                <c:pt idx="560">
                  <c:v>16766.1423763812</c:v>
                </c:pt>
                <c:pt idx="561">
                  <c:v>16981.02075504985</c:v>
                </c:pt>
                <c:pt idx="562">
                  <c:v>17002.84241465801</c:v>
                </c:pt>
                <c:pt idx="563">
                  <c:v>17026.90011652069</c:v>
                </c:pt>
                <c:pt idx="564">
                  <c:v>17096.28961360133</c:v>
                </c:pt>
                <c:pt idx="565">
                  <c:v>17193.10143990557</c:v>
                </c:pt>
                <c:pt idx="566">
                  <c:v>17251.30016173452</c:v>
                </c:pt>
                <c:pt idx="567">
                  <c:v>16860.70583578858</c:v>
                </c:pt>
                <c:pt idx="568">
                  <c:v>16928.41566018355</c:v>
                </c:pt>
                <c:pt idx="569">
                  <c:v>16890.9258588251</c:v>
                </c:pt>
                <c:pt idx="570">
                  <c:v>17013.47682034087</c:v>
                </c:pt>
                <c:pt idx="571">
                  <c:v>17195.34100348646</c:v>
                </c:pt>
                <c:pt idx="572">
                  <c:v>17289.91150554662</c:v>
                </c:pt>
                <c:pt idx="573">
                  <c:v>17402.94080051721</c:v>
                </c:pt>
                <c:pt idx="574">
                  <c:v>17350.34274830369</c:v>
                </c:pt>
                <c:pt idx="575">
                  <c:v>17317.88492234947</c:v>
                </c:pt>
                <c:pt idx="576">
                  <c:v>17364.97209877039</c:v>
                </c:pt>
                <c:pt idx="577">
                  <c:v>17277.51819733443</c:v>
                </c:pt>
                <c:pt idx="578">
                  <c:v>17353.76019556038</c:v>
                </c:pt>
                <c:pt idx="579">
                  <c:v>17528.66799843231</c:v>
                </c:pt>
                <c:pt idx="580">
                  <c:v>17544.36255013049</c:v>
                </c:pt>
                <c:pt idx="581">
                  <c:v>17544.92596235209</c:v>
                </c:pt>
                <c:pt idx="582">
                  <c:v>17588.08685985368</c:v>
                </c:pt>
                <c:pt idx="583">
                  <c:v>17339.74531654787</c:v>
                </c:pt>
                <c:pt idx="584">
                  <c:v>17482.69884313864</c:v>
                </c:pt>
                <c:pt idx="585">
                  <c:v>17240.52490299626</c:v>
                </c:pt>
                <c:pt idx="586">
                  <c:v>17657.60488534737</c:v>
                </c:pt>
                <c:pt idx="587">
                  <c:v>17884.64592534999</c:v>
                </c:pt>
                <c:pt idx="588">
                  <c:v>17626.21226062463</c:v>
                </c:pt>
                <c:pt idx="589">
                  <c:v>17598.18074193643</c:v>
                </c:pt>
                <c:pt idx="590">
                  <c:v>17717.02550743194</c:v>
                </c:pt>
                <c:pt idx="591">
                  <c:v>17622.2859817053</c:v>
                </c:pt>
                <c:pt idx="592">
                  <c:v>17482.69884313864</c:v>
                </c:pt>
                <c:pt idx="593">
                  <c:v>17737.77140182947</c:v>
                </c:pt>
                <c:pt idx="594">
                  <c:v>18150.36345370283</c:v>
                </c:pt>
                <c:pt idx="595">
                  <c:v>18295.55830453769</c:v>
                </c:pt>
                <c:pt idx="596">
                  <c:v>18242.86517651177</c:v>
                </c:pt>
                <c:pt idx="597">
                  <c:v>18393.66245762524</c:v>
                </c:pt>
                <c:pt idx="598">
                  <c:v>18420.574194523</c:v>
                </c:pt>
                <c:pt idx="599">
                  <c:v>17907.06797110682</c:v>
                </c:pt>
                <c:pt idx="600">
                  <c:v>18013.01763938026</c:v>
                </c:pt>
                <c:pt idx="601">
                  <c:v>17634.05425448414</c:v>
                </c:pt>
                <c:pt idx="602">
                  <c:v>18074.6813463721</c:v>
                </c:pt>
                <c:pt idx="603">
                  <c:v>18369.55897851956</c:v>
                </c:pt>
                <c:pt idx="604">
                  <c:v>18296.68160765452</c:v>
                </c:pt>
                <c:pt idx="605">
                  <c:v>18513.07239600555</c:v>
                </c:pt>
                <c:pt idx="606">
                  <c:v>18575.85588478783</c:v>
                </c:pt>
                <c:pt idx="607">
                  <c:v>18700.30836255154</c:v>
                </c:pt>
                <c:pt idx="608">
                  <c:v>18696.3838442954</c:v>
                </c:pt>
                <c:pt idx="609">
                  <c:v>18653.77755569946</c:v>
                </c:pt>
                <c:pt idx="610">
                  <c:v>18756.36611793838</c:v>
                </c:pt>
                <c:pt idx="611">
                  <c:v>18861.19776508457</c:v>
                </c:pt>
                <c:pt idx="612">
                  <c:v>18810.18783107071</c:v>
                </c:pt>
                <c:pt idx="613">
                  <c:v>18719.93095383224</c:v>
                </c:pt>
                <c:pt idx="614">
                  <c:v>18638.08476466448</c:v>
                </c:pt>
                <c:pt idx="615">
                  <c:v>18556.79142373916</c:v>
                </c:pt>
                <c:pt idx="616">
                  <c:v>18075.80288882574</c:v>
                </c:pt>
                <c:pt idx="617">
                  <c:v>18021.99173967257</c:v>
                </c:pt>
                <c:pt idx="618">
                  <c:v>18170.54769654195</c:v>
                </c:pt>
                <c:pt idx="619">
                  <c:v>17537.07516517661</c:v>
                </c:pt>
                <c:pt idx="620">
                  <c:v>17610.51242693688</c:v>
                </c:pt>
                <c:pt idx="621">
                  <c:v>18140.27309294647</c:v>
                </c:pt>
                <c:pt idx="622">
                  <c:v>17849.32702170792</c:v>
                </c:pt>
                <c:pt idx="623">
                  <c:v>17331.33638914037</c:v>
                </c:pt>
                <c:pt idx="624">
                  <c:v>17047.6759421925</c:v>
                </c:pt>
                <c:pt idx="625">
                  <c:v>17304.42993423219</c:v>
                </c:pt>
                <c:pt idx="626">
                  <c:v>16814.46729902646</c:v>
                </c:pt>
                <c:pt idx="627">
                  <c:v>17477.65278242886</c:v>
                </c:pt>
                <c:pt idx="628">
                  <c:v>17427.75910887906</c:v>
                </c:pt>
                <c:pt idx="629">
                  <c:v>17829.14630019519</c:v>
                </c:pt>
                <c:pt idx="630">
                  <c:v>17684.51134025556</c:v>
                </c:pt>
                <c:pt idx="631">
                  <c:v>17873.4305008136</c:v>
                </c:pt>
                <c:pt idx="632">
                  <c:v>17971.53289323796</c:v>
                </c:pt>
                <c:pt idx="633">
                  <c:v>18045.53356721983</c:v>
                </c:pt>
                <c:pt idx="634">
                  <c:v>17492.78920389501</c:v>
                </c:pt>
                <c:pt idx="635">
                  <c:v>17554.45643221324</c:v>
                </c:pt>
                <c:pt idx="636">
                  <c:v>17883.65819329899</c:v>
                </c:pt>
                <c:pt idx="637">
                  <c:v>17805.63792524858</c:v>
                </c:pt>
                <c:pt idx="638">
                  <c:v>17505.34097179453</c:v>
                </c:pt>
                <c:pt idx="639">
                  <c:v>17475.02235161923</c:v>
                </c:pt>
                <c:pt idx="640">
                  <c:v>17737.15869103847</c:v>
                </c:pt>
                <c:pt idx="641">
                  <c:v>17732.10558767592</c:v>
                </c:pt>
                <c:pt idx="642">
                  <c:v>17642.85933110997</c:v>
                </c:pt>
                <c:pt idx="643">
                  <c:v>17912.8429463783</c:v>
                </c:pt>
                <c:pt idx="644">
                  <c:v>18218.19652452129</c:v>
                </c:pt>
                <c:pt idx="645">
                  <c:v>18581.91432683332</c:v>
                </c:pt>
                <c:pt idx="646">
                  <c:v>18569.0104262953</c:v>
                </c:pt>
                <c:pt idx="647">
                  <c:v>18613.91614102067</c:v>
                </c:pt>
                <c:pt idx="648">
                  <c:v>18808.12081248268</c:v>
                </c:pt>
                <c:pt idx="649">
                  <c:v>18922.06565231339</c:v>
                </c:pt>
                <c:pt idx="650">
                  <c:v>18897.37235103821</c:v>
                </c:pt>
                <c:pt idx="651">
                  <c:v>19117.96232110342</c:v>
                </c:pt>
                <c:pt idx="652">
                  <c:v>18888.38944742994</c:v>
                </c:pt>
                <c:pt idx="653">
                  <c:v>19174.65567590276</c:v>
                </c:pt>
                <c:pt idx="654">
                  <c:v>19197.10589227065</c:v>
                </c:pt>
                <c:pt idx="655">
                  <c:v>19021.41987626764</c:v>
                </c:pt>
                <c:pt idx="656">
                  <c:v>18882.77997449855</c:v>
                </c:pt>
                <c:pt idx="657">
                  <c:v>19044.42822286757</c:v>
                </c:pt>
                <c:pt idx="658">
                  <c:v>18814.85887052048</c:v>
                </c:pt>
                <c:pt idx="659">
                  <c:v>19051.72793246378</c:v>
                </c:pt>
                <c:pt idx="660">
                  <c:v>19175.77369703001</c:v>
                </c:pt>
                <c:pt idx="661">
                  <c:v>19092.70384694343</c:v>
                </c:pt>
                <c:pt idx="662">
                  <c:v>19028.15265231585</c:v>
                </c:pt>
                <c:pt idx="663">
                  <c:v>19096.63540785235</c:v>
                </c:pt>
                <c:pt idx="664">
                  <c:v>18971.4628188429</c:v>
                </c:pt>
                <c:pt idx="665">
                  <c:v>18870.43244352937</c:v>
                </c:pt>
                <c:pt idx="666">
                  <c:v>18530.83748761814</c:v>
                </c:pt>
                <c:pt idx="667">
                  <c:v>18468.53465988741</c:v>
                </c:pt>
                <c:pt idx="668">
                  <c:v>18607.73797387809</c:v>
                </c:pt>
                <c:pt idx="669">
                  <c:v>18758.72540661636</c:v>
                </c:pt>
                <c:pt idx="670">
                  <c:v>18284.99080405615</c:v>
                </c:pt>
                <c:pt idx="671">
                  <c:v>18259.72880856978</c:v>
                </c:pt>
                <c:pt idx="672">
                  <c:v>17787.11398780001</c:v>
                </c:pt>
                <c:pt idx="673">
                  <c:v>17924.63410777865</c:v>
                </c:pt>
                <c:pt idx="674">
                  <c:v>18320.35196361484</c:v>
                </c:pt>
                <c:pt idx="675">
                  <c:v>18209.21362091301</c:v>
                </c:pt>
                <c:pt idx="676">
                  <c:v>18086.29115946362</c:v>
                </c:pt>
                <c:pt idx="677">
                  <c:v>18107.05818181946</c:v>
                </c:pt>
                <c:pt idx="678">
                  <c:v>18457.30515004548</c:v>
                </c:pt>
                <c:pt idx="679">
                  <c:v>18355.15147161512</c:v>
                </c:pt>
                <c:pt idx="680">
                  <c:v>18663.86967711902</c:v>
                </c:pt>
                <c:pt idx="681">
                  <c:v>18689.68628151103</c:v>
                </c:pt>
                <c:pt idx="682">
                  <c:v>18754.79736703384</c:v>
                </c:pt>
                <c:pt idx="683">
                  <c:v>18684.63493881167</c:v>
                </c:pt>
                <c:pt idx="684">
                  <c:v>18743.57489984468</c:v>
                </c:pt>
                <c:pt idx="685">
                  <c:v>18681.26855078756</c:v>
                </c:pt>
                <c:pt idx="686">
                  <c:v>18717.75301346309</c:v>
                </c:pt>
                <c:pt idx="687">
                  <c:v>18522.98140845308</c:v>
                </c:pt>
                <c:pt idx="688">
                  <c:v>18837.30908688838</c:v>
                </c:pt>
                <c:pt idx="689">
                  <c:v>18893.4407901293</c:v>
                </c:pt>
                <c:pt idx="690">
                  <c:v>18902.42017241118</c:v>
                </c:pt>
                <c:pt idx="691">
                  <c:v>18906.91162421532</c:v>
                </c:pt>
                <c:pt idx="692">
                  <c:v>19103.93159612217</c:v>
                </c:pt>
                <c:pt idx="693">
                  <c:v>19153.88689288371</c:v>
                </c:pt>
                <c:pt idx="694">
                  <c:v>19337.43250937817</c:v>
                </c:pt>
                <c:pt idx="695">
                  <c:v>19211.1348565887</c:v>
                </c:pt>
                <c:pt idx="696">
                  <c:v>19140.97418902973</c:v>
                </c:pt>
                <c:pt idx="697">
                  <c:v>19384.01965745241</c:v>
                </c:pt>
                <c:pt idx="698">
                  <c:v>19231.90363960774</c:v>
                </c:pt>
                <c:pt idx="699">
                  <c:v>19351.43330308514</c:v>
                </c:pt>
                <c:pt idx="700">
                  <c:v>19531.8220504754</c:v>
                </c:pt>
                <c:pt idx="701">
                  <c:v>19541.37012696846</c:v>
                </c:pt>
                <c:pt idx="702">
                  <c:v>19662.19563855557</c:v>
                </c:pt>
                <c:pt idx="703">
                  <c:v>19638.03229690134</c:v>
                </c:pt>
                <c:pt idx="704">
                  <c:v>19876.85745565153</c:v>
                </c:pt>
                <c:pt idx="705">
                  <c:v>19948.7858290558</c:v>
                </c:pt>
                <c:pt idx="706">
                  <c:v>19917.31573515259</c:v>
                </c:pt>
                <c:pt idx="707">
                  <c:v>19925.18766028638</c:v>
                </c:pt>
                <c:pt idx="708">
                  <c:v>20153.90485164828</c:v>
                </c:pt>
                <c:pt idx="709">
                  <c:v>20241.00485978254</c:v>
                </c:pt>
                <c:pt idx="710">
                  <c:v>20283.71502750684</c:v>
                </c:pt>
                <c:pt idx="711">
                  <c:v>20161.20984323407</c:v>
                </c:pt>
                <c:pt idx="712">
                  <c:v>20287.08669752053</c:v>
                </c:pt>
                <c:pt idx="713">
                  <c:v>20366.32006251059</c:v>
                </c:pt>
                <c:pt idx="714">
                  <c:v>20366.32006251059</c:v>
                </c:pt>
                <c:pt idx="715">
                  <c:v>20402.85030242912</c:v>
                </c:pt>
                <c:pt idx="716">
                  <c:v>20259.54816452623</c:v>
                </c:pt>
                <c:pt idx="717">
                  <c:v>20095.45787630918</c:v>
                </c:pt>
                <c:pt idx="718">
                  <c:v>19930.80945786011</c:v>
                </c:pt>
                <c:pt idx="719">
                  <c:v>20162.33138568771</c:v>
                </c:pt>
                <c:pt idx="720">
                  <c:v>20317.99161853894</c:v>
                </c:pt>
                <c:pt idx="721">
                  <c:v>20452.3002888544</c:v>
                </c:pt>
                <c:pt idx="722">
                  <c:v>20691.13249025737</c:v>
                </c:pt>
                <c:pt idx="723">
                  <c:v>20707.4274281042</c:v>
                </c:pt>
                <c:pt idx="724">
                  <c:v>20479.27188830071</c:v>
                </c:pt>
                <c:pt idx="725">
                  <c:v>20557.94712305874</c:v>
                </c:pt>
                <c:pt idx="726">
                  <c:v>20594.47384165088</c:v>
                </c:pt>
                <c:pt idx="727">
                  <c:v>20487.14029210811</c:v>
                </c:pt>
                <c:pt idx="728">
                  <c:v>20488.82700744655</c:v>
                </c:pt>
                <c:pt idx="729">
                  <c:v>20613.01890705776</c:v>
                </c:pt>
                <c:pt idx="730">
                  <c:v>20642.79876429615</c:v>
                </c:pt>
                <c:pt idx="731">
                  <c:v>20773.73752526111</c:v>
                </c:pt>
                <c:pt idx="732">
                  <c:v>20682.70243489155</c:v>
                </c:pt>
                <c:pt idx="733">
                  <c:v>20720.91586882214</c:v>
                </c:pt>
                <c:pt idx="734">
                  <c:v>20614.70738305939</c:v>
                </c:pt>
                <c:pt idx="735">
                  <c:v>20579.30396758408</c:v>
                </c:pt>
                <c:pt idx="736">
                  <c:v>20653.4807078852</c:v>
                </c:pt>
                <c:pt idx="737">
                  <c:v>20725.97249351108</c:v>
                </c:pt>
                <c:pt idx="738">
                  <c:v>20734.9642004353</c:v>
                </c:pt>
                <c:pt idx="739">
                  <c:v>20552.33060747458</c:v>
                </c:pt>
                <c:pt idx="740">
                  <c:v>20354.51833713108</c:v>
                </c:pt>
                <c:pt idx="741">
                  <c:v>20452.86194041282</c:v>
                </c:pt>
                <c:pt idx="742">
                  <c:v>20664.7172603799</c:v>
                </c:pt>
                <c:pt idx="743">
                  <c:v>20973.79111984869</c:v>
                </c:pt>
                <c:pt idx="744">
                  <c:v>21037.85637143514</c:v>
                </c:pt>
                <c:pt idx="745">
                  <c:v>21062.01971308937</c:v>
                </c:pt>
                <c:pt idx="746">
                  <c:v>20928.27445499551</c:v>
                </c:pt>
                <c:pt idx="747">
                  <c:v>21131.70500158636</c:v>
                </c:pt>
                <c:pt idx="748">
                  <c:v>21368.84872698769</c:v>
                </c:pt>
                <c:pt idx="749">
                  <c:v>21351.42872536084</c:v>
                </c:pt>
                <c:pt idx="750">
                  <c:v>21386.82509818338</c:v>
                </c:pt>
                <c:pt idx="751">
                  <c:v>21376.7153701319</c:v>
                </c:pt>
                <c:pt idx="752">
                  <c:v>21442.46733705678</c:v>
                </c:pt>
                <c:pt idx="753">
                  <c:v>21472.80180320081</c:v>
                </c:pt>
                <c:pt idx="754">
                  <c:v>21398.06869333086</c:v>
                </c:pt>
                <c:pt idx="755">
                  <c:v>21324.45184392496</c:v>
                </c:pt>
                <c:pt idx="756">
                  <c:v>21162.60464061519</c:v>
                </c:pt>
                <c:pt idx="757">
                  <c:v>21147.9964181068</c:v>
                </c:pt>
                <c:pt idx="758">
                  <c:v>21087.87329140842</c:v>
                </c:pt>
                <c:pt idx="759">
                  <c:v>21244.65682737648</c:v>
                </c:pt>
                <c:pt idx="760">
                  <c:v>21259.26152855849</c:v>
                </c:pt>
                <c:pt idx="761">
                  <c:v>21007.51134131195</c:v>
                </c:pt>
                <c:pt idx="762">
                  <c:v>20573.42335252104</c:v>
                </c:pt>
                <c:pt idx="763">
                  <c:v>20598.74344989276</c:v>
                </c:pt>
                <c:pt idx="764">
                  <c:v>20791.14168091924</c:v>
                </c:pt>
                <c:pt idx="765">
                  <c:v>20982.98354237687</c:v>
                </c:pt>
                <c:pt idx="766">
                  <c:v>21002.6712781957</c:v>
                </c:pt>
                <c:pt idx="767">
                  <c:v>20835.02092900337</c:v>
                </c:pt>
                <c:pt idx="768">
                  <c:v>20245.4434916909</c:v>
                </c:pt>
                <c:pt idx="769">
                  <c:v>20212.24794785902</c:v>
                </c:pt>
                <c:pt idx="770">
                  <c:v>20137.99197771423</c:v>
                </c:pt>
                <c:pt idx="771">
                  <c:v>20262.88109994968</c:v>
                </c:pt>
                <c:pt idx="772">
                  <c:v>19837.57705982628</c:v>
                </c:pt>
                <c:pt idx="773">
                  <c:v>20105.36336743033</c:v>
                </c:pt>
                <c:pt idx="774">
                  <c:v>20234.19285389066</c:v>
                </c:pt>
                <c:pt idx="775">
                  <c:v>20419.8389415738</c:v>
                </c:pt>
                <c:pt idx="776">
                  <c:v>20318.01450716044</c:v>
                </c:pt>
                <c:pt idx="777">
                  <c:v>20162.18348997954</c:v>
                </c:pt>
                <c:pt idx="778">
                  <c:v>20091.85908074366</c:v>
                </c:pt>
                <c:pt idx="779">
                  <c:v>20252.75904725585</c:v>
                </c:pt>
                <c:pt idx="780">
                  <c:v>20625.74674127653</c:v>
                </c:pt>
                <c:pt idx="781">
                  <c:v>20755.70305218007</c:v>
                </c:pt>
                <c:pt idx="782">
                  <c:v>20964.41734901169</c:v>
                </c:pt>
                <c:pt idx="783">
                  <c:v>21123.06542730063</c:v>
                </c:pt>
                <c:pt idx="784">
                  <c:v>21095.49696303206</c:v>
                </c:pt>
                <c:pt idx="785">
                  <c:v>21224.32644949238</c:v>
                </c:pt>
                <c:pt idx="786">
                  <c:v>21045.994156711</c:v>
                </c:pt>
                <c:pt idx="787">
                  <c:v>21261.45707555957</c:v>
                </c:pt>
                <c:pt idx="788">
                  <c:v>21328.40453279217</c:v>
                </c:pt>
                <c:pt idx="789">
                  <c:v>21377.91086043962</c:v>
                </c:pt>
                <c:pt idx="790">
                  <c:v>21615.31340333026</c:v>
                </c:pt>
                <c:pt idx="791">
                  <c:v>21721.64513551649</c:v>
                </c:pt>
                <c:pt idx="792">
                  <c:v>21795.90462698766</c:v>
                </c:pt>
                <c:pt idx="793">
                  <c:v>21887.04183582238</c:v>
                </c:pt>
                <c:pt idx="794">
                  <c:v>22119.38247203451</c:v>
                </c:pt>
                <c:pt idx="795">
                  <c:v>22402.92319388529</c:v>
                </c:pt>
                <c:pt idx="796">
                  <c:v>22424.30644835851</c:v>
                </c:pt>
                <c:pt idx="797">
                  <c:v>22393.92444430829</c:v>
                </c:pt>
                <c:pt idx="798">
                  <c:v>22239.77662113944</c:v>
                </c:pt>
                <c:pt idx="799">
                  <c:v>21912.91830276294</c:v>
                </c:pt>
                <c:pt idx="800">
                  <c:v>21973.67702887382</c:v>
                </c:pt>
                <c:pt idx="801">
                  <c:v>22204.8978832955</c:v>
                </c:pt>
                <c:pt idx="802">
                  <c:v>22199.8324552906</c:v>
                </c:pt>
                <c:pt idx="803">
                  <c:v>22357.92064268432</c:v>
                </c:pt>
                <c:pt idx="804">
                  <c:v>22369.73821403255</c:v>
                </c:pt>
                <c:pt idx="805">
                  <c:v>22601.51367735988</c:v>
                </c:pt>
                <c:pt idx="806">
                  <c:v>22727.52962403854</c:v>
                </c:pt>
                <c:pt idx="807">
                  <c:v>22463.68544132255</c:v>
                </c:pt>
                <c:pt idx="808">
                  <c:v>22361.29055203482</c:v>
                </c:pt>
                <c:pt idx="809">
                  <c:v>22433.30343727232</c:v>
                </c:pt>
                <c:pt idx="810">
                  <c:v>22007.99939714892</c:v>
                </c:pt>
                <c:pt idx="811">
                  <c:v>22485.62330470143</c:v>
                </c:pt>
                <c:pt idx="812">
                  <c:v>22155.39331631124</c:v>
                </c:pt>
                <c:pt idx="813">
                  <c:v>21778.46701872888</c:v>
                </c:pt>
                <c:pt idx="814">
                  <c:v>21935.424860353</c:v>
                </c:pt>
                <c:pt idx="815">
                  <c:v>21553.99830765054</c:v>
                </c:pt>
                <c:pt idx="816">
                  <c:v>21726.71232418458</c:v>
                </c:pt>
                <c:pt idx="817">
                  <c:v>22380.98356984322</c:v>
                </c:pt>
                <c:pt idx="818">
                  <c:v>22481.12304958133</c:v>
                </c:pt>
                <c:pt idx="819">
                  <c:v>22150.32612764315</c:v>
                </c:pt>
                <c:pt idx="820">
                  <c:v>22391.10738320024</c:v>
                </c:pt>
                <c:pt idx="821">
                  <c:v>22067.63305947978</c:v>
                </c:pt>
                <c:pt idx="822">
                  <c:v>21839.22398417657</c:v>
                </c:pt>
                <c:pt idx="823">
                  <c:v>22337.10256109589</c:v>
                </c:pt>
                <c:pt idx="824">
                  <c:v>21762.71436514534</c:v>
                </c:pt>
                <c:pt idx="825">
                  <c:v>21654.13778738865</c:v>
                </c:pt>
                <c:pt idx="826">
                  <c:v>21444.08010454114</c:v>
                </c:pt>
                <c:pt idx="827">
                  <c:v>21924.00872021266</c:v>
                </c:pt>
                <c:pt idx="828">
                  <c:v>22191.01153269604</c:v>
                </c:pt>
                <c:pt idx="829">
                  <c:v>22358.31327057625</c:v>
                </c:pt>
                <c:pt idx="830">
                  <c:v>22727.83421877085</c:v>
                </c:pt>
                <c:pt idx="831">
                  <c:v>22622.49550062521</c:v>
                </c:pt>
                <c:pt idx="832">
                  <c:v>22619.11502729556</c:v>
                </c:pt>
                <c:pt idx="833">
                  <c:v>22551.52140667129</c:v>
                </c:pt>
                <c:pt idx="834">
                  <c:v>22410.69828254348</c:v>
                </c:pt>
                <c:pt idx="835">
                  <c:v>22626.43762551328</c:v>
                </c:pt>
                <c:pt idx="836">
                  <c:v>22332.96148126707</c:v>
                </c:pt>
                <c:pt idx="837">
                  <c:v>21646.86800906671</c:v>
                </c:pt>
                <c:pt idx="838">
                  <c:v>21631.66116107287</c:v>
                </c:pt>
                <c:pt idx="839">
                  <c:v>21397.32921478999</c:v>
                </c:pt>
                <c:pt idx="840">
                  <c:v>21411.40923834063</c:v>
                </c:pt>
                <c:pt idx="841">
                  <c:v>21733.05423300406</c:v>
                </c:pt>
                <c:pt idx="842">
                  <c:v>21819.2386962782</c:v>
                </c:pt>
                <c:pt idx="843">
                  <c:v>21273.40493598405</c:v>
                </c:pt>
                <c:pt idx="844">
                  <c:v>21405.77863745093</c:v>
                </c:pt>
                <c:pt idx="845">
                  <c:v>20872.89983692738</c:v>
                </c:pt>
                <c:pt idx="846">
                  <c:v>20643.64388262856</c:v>
                </c:pt>
                <c:pt idx="847">
                  <c:v>20375.51248503876</c:v>
                </c:pt>
                <c:pt idx="848">
                  <c:v>19810.52623053631</c:v>
                </c:pt>
                <c:pt idx="849">
                  <c:v>19901.21975224652</c:v>
                </c:pt>
                <c:pt idx="850">
                  <c:v>19439.87317590891</c:v>
                </c:pt>
                <c:pt idx="851">
                  <c:v>19409.45771925803</c:v>
                </c:pt>
                <c:pt idx="852">
                  <c:v>19213.99593427655</c:v>
                </c:pt>
                <c:pt idx="853">
                  <c:v>19816.72200431081</c:v>
                </c:pt>
                <c:pt idx="854">
                  <c:v>20450.43046454394</c:v>
                </c:pt>
                <c:pt idx="855">
                  <c:v>20589.56159134374</c:v>
                </c:pt>
                <c:pt idx="856">
                  <c:v>20756.85980789756</c:v>
                </c:pt>
                <c:pt idx="857">
                  <c:v>19915.29625447077</c:v>
                </c:pt>
                <c:pt idx="858">
                  <c:v>20166.53056740188</c:v>
                </c:pt>
                <c:pt idx="859">
                  <c:v>20004.29777885296</c:v>
                </c:pt>
                <c:pt idx="860">
                  <c:v>20229.05347803168</c:v>
                </c:pt>
                <c:pt idx="861">
                  <c:v>20657.722145516</c:v>
                </c:pt>
                <c:pt idx="862">
                  <c:v>20190.18507739347</c:v>
                </c:pt>
                <c:pt idx="863">
                  <c:v>19549.72095249062</c:v>
                </c:pt>
                <c:pt idx="864">
                  <c:v>19573.94415669339</c:v>
                </c:pt>
                <c:pt idx="865">
                  <c:v>20060.62843703464</c:v>
                </c:pt>
                <c:pt idx="866">
                  <c:v>20055.56124836655</c:v>
                </c:pt>
                <c:pt idx="867">
                  <c:v>19459.03095210679</c:v>
                </c:pt>
                <c:pt idx="868">
                  <c:v>19237.09231403611</c:v>
                </c:pt>
                <c:pt idx="869">
                  <c:v>19043.88241727788</c:v>
                </c:pt>
                <c:pt idx="870">
                  <c:v>18556.06955183023</c:v>
                </c:pt>
                <c:pt idx="871">
                  <c:v>19179.64187406399</c:v>
                </c:pt>
                <c:pt idx="872">
                  <c:v>19477.05486120868</c:v>
                </c:pt>
                <c:pt idx="873">
                  <c:v>19535.07399539199</c:v>
                </c:pt>
                <c:pt idx="874">
                  <c:v>19235.9637289297</c:v>
                </c:pt>
                <c:pt idx="875">
                  <c:v>19558.73202670996</c:v>
                </c:pt>
                <c:pt idx="876">
                  <c:v>19279.33942734078</c:v>
                </c:pt>
                <c:pt idx="877">
                  <c:v>18999.9433066452</c:v>
                </c:pt>
                <c:pt idx="878">
                  <c:v>18299.20287734622</c:v>
                </c:pt>
                <c:pt idx="879">
                  <c:v>18214.14699917848</c:v>
                </c:pt>
                <c:pt idx="880">
                  <c:v>18869.82149340156</c:v>
                </c:pt>
                <c:pt idx="881">
                  <c:v>18660.27440287988</c:v>
                </c:pt>
                <c:pt idx="882">
                  <c:v>18273.29119714181</c:v>
                </c:pt>
                <c:pt idx="883">
                  <c:v>17922.36109159709</c:v>
                </c:pt>
                <c:pt idx="884">
                  <c:v>18484.52676366512</c:v>
                </c:pt>
                <c:pt idx="885">
                  <c:v>19170.05858430707</c:v>
                </c:pt>
                <c:pt idx="886">
                  <c:v>19402.1386423667</c:v>
                </c:pt>
                <c:pt idx="887">
                  <c:v>19799.25974676733</c:v>
                </c:pt>
                <c:pt idx="888">
                  <c:v>19744.21613337939</c:v>
                </c:pt>
                <c:pt idx="889">
                  <c:v>20132.24165172744</c:v>
                </c:pt>
                <c:pt idx="890">
                  <c:v>19842.91186929963</c:v>
                </c:pt>
                <c:pt idx="891">
                  <c:v>20283.95271703783</c:v>
                </c:pt>
                <c:pt idx="892">
                  <c:v>20267.03626508404</c:v>
                </c:pt>
                <c:pt idx="893">
                  <c:v>20580.61390099932</c:v>
                </c:pt>
                <c:pt idx="894">
                  <c:v>20934.8029941134</c:v>
                </c:pt>
                <c:pt idx="895">
                  <c:v>20703.56805438618</c:v>
                </c:pt>
                <c:pt idx="896">
                  <c:v>20446.94963341231</c:v>
                </c:pt>
                <c:pt idx="897">
                  <c:v>20408.0372161943</c:v>
                </c:pt>
                <c:pt idx="898">
                  <c:v>20828.2054017851</c:v>
                </c:pt>
                <c:pt idx="899">
                  <c:v>20365.73552233067</c:v>
                </c:pt>
                <c:pt idx="900">
                  <c:v>19923.56432882287</c:v>
                </c:pt>
                <c:pt idx="901">
                  <c:v>19970.93849334417</c:v>
                </c:pt>
                <c:pt idx="902">
                  <c:v>19691.76597687404</c:v>
                </c:pt>
                <c:pt idx="903">
                  <c:v>19225.9050601108</c:v>
                </c:pt>
                <c:pt idx="904">
                  <c:v>19144.69447035554</c:v>
                </c:pt>
                <c:pt idx="905">
                  <c:v>19533.8468131468</c:v>
                </c:pt>
                <c:pt idx="906">
                  <c:v>19087.16303987656</c:v>
                </c:pt>
                <c:pt idx="907">
                  <c:v>19101.8293642703</c:v>
                </c:pt>
                <c:pt idx="908">
                  <c:v>19528.77434248913</c:v>
                </c:pt>
                <c:pt idx="909">
                  <c:v>19243.95537916058</c:v>
                </c:pt>
                <c:pt idx="910">
                  <c:v>18845.77787684443</c:v>
                </c:pt>
                <c:pt idx="911">
                  <c:v>18352.28511193768</c:v>
                </c:pt>
                <c:pt idx="912">
                  <c:v>18588.03087076415</c:v>
                </c:pt>
                <c:pt idx="913">
                  <c:v>17886.42771650083</c:v>
                </c:pt>
                <c:pt idx="914">
                  <c:v>17864.99868478459</c:v>
                </c:pt>
                <c:pt idx="915">
                  <c:v>18499.48887947521</c:v>
                </c:pt>
                <c:pt idx="916">
                  <c:v>17667.03499740654</c:v>
                </c:pt>
                <c:pt idx="917">
                  <c:v>17962.00418404001</c:v>
                </c:pt>
                <c:pt idx="918">
                  <c:v>17981.18132753301</c:v>
                </c:pt>
                <c:pt idx="919">
                  <c:v>18589.15945587056</c:v>
                </c:pt>
                <c:pt idx="920">
                  <c:v>17652.93560656079</c:v>
                </c:pt>
                <c:pt idx="921">
                  <c:v>17441.43770122179</c:v>
                </c:pt>
                <c:pt idx="922">
                  <c:v>16759.00816912508</c:v>
                </c:pt>
                <c:pt idx="923">
                  <c:v>16962.6095000456</c:v>
                </c:pt>
                <c:pt idx="924">
                  <c:v>16459.52816339236</c:v>
                </c:pt>
                <c:pt idx="925">
                  <c:v>16420.61222484796</c:v>
                </c:pt>
                <c:pt idx="926">
                  <c:v>17029.16256872309</c:v>
                </c:pt>
                <c:pt idx="927">
                  <c:v>16831.76053290345</c:v>
                </c:pt>
                <c:pt idx="928">
                  <c:v>17267.72890998398</c:v>
                </c:pt>
                <c:pt idx="929">
                  <c:v>16420.05057328954</c:v>
                </c:pt>
                <c:pt idx="930">
                  <c:v>16332.06495156944</c:v>
                </c:pt>
                <c:pt idx="931">
                  <c:v>16281.3067923921</c:v>
                </c:pt>
                <c:pt idx="932">
                  <c:v>16552.02636487491</c:v>
                </c:pt>
                <c:pt idx="933">
                  <c:v>16200.09092064726</c:v>
                </c:pt>
                <c:pt idx="934">
                  <c:v>16426.81680193842</c:v>
                </c:pt>
                <c:pt idx="935">
                  <c:v>16881.95704052237</c:v>
                </c:pt>
                <c:pt idx="936">
                  <c:v>17432.9794752449</c:v>
                </c:pt>
                <c:pt idx="937">
                  <c:v>17386.72861384043</c:v>
                </c:pt>
                <c:pt idx="938">
                  <c:v>17258.14209890068</c:v>
                </c:pt>
                <c:pt idx="939">
                  <c:v>17730.7674836496</c:v>
                </c:pt>
                <c:pt idx="940">
                  <c:v>17269.42618930158</c:v>
                </c:pt>
                <c:pt idx="941">
                  <c:v>17326.9470558014</c:v>
                </c:pt>
                <c:pt idx="942">
                  <c:v>17476.40623288856</c:v>
                </c:pt>
                <c:pt idx="943">
                  <c:v>17350.63853972003</c:v>
                </c:pt>
                <c:pt idx="944">
                  <c:v>16885.90972938959</c:v>
                </c:pt>
                <c:pt idx="945">
                  <c:v>16290.3301912538</c:v>
                </c:pt>
                <c:pt idx="946">
                  <c:v>15532.89464649228</c:v>
                </c:pt>
                <c:pt idx="947">
                  <c:v>15561.08638553101</c:v>
                </c:pt>
                <c:pt idx="948">
                  <c:v>15949.67707676386</c:v>
                </c:pt>
                <c:pt idx="949">
                  <c:v>15306.16876520113</c:v>
                </c:pt>
                <c:pt idx="950">
                  <c:v>15492.28318929348</c:v>
                </c:pt>
                <c:pt idx="951">
                  <c:v>15883.14689670788</c:v>
                </c:pt>
                <c:pt idx="952">
                  <c:v>15859.983611747</c:v>
                </c:pt>
                <c:pt idx="953">
                  <c:v>16096.18010035076</c:v>
                </c:pt>
                <c:pt idx="954">
                  <c:v>16647.693760104</c:v>
                </c:pt>
                <c:pt idx="955">
                  <c:v>16525.63930560852</c:v>
                </c:pt>
                <c:pt idx="956">
                  <c:v>16022.153016421</c:v>
                </c:pt>
                <c:pt idx="957">
                  <c:v>16036.84575076263</c:v>
                </c:pt>
                <c:pt idx="958">
                  <c:v>15837.94186923977</c:v>
                </c:pt>
                <c:pt idx="959">
                  <c:v>15942.47948563281</c:v>
                </c:pt>
                <c:pt idx="960">
                  <c:v>16215.40692975905</c:v>
                </c:pt>
                <c:pt idx="961">
                  <c:v>16319.38641592006</c:v>
                </c:pt>
                <c:pt idx="962">
                  <c:v>16668.59811418887</c:v>
                </c:pt>
                <c:pt idx="963">
                  <c:v>16689.50775026331</c:v>
                </c:pt>
                <c:pt idx="964">
                  <c:v>16332.94880449209</c:v>
                </c:pt>
                <c:pt idx="965">
                  <c:v>16174.72504603254</c:v>
                </c:pt>
                <c:pt idx="966">
                  <c:v>16141.38512781886</c:v>
                </c:pt>
                <c:pt idx="967">
                  <c:v>16199.02571941578</c:v>
                </c:pt>
                <c:pt idx="968">
                  <c:v>16492.86456027965</c:v>
                </c:pt>
                <c:pt idx="969">
                  <c:v>16353.28798569215</c:v>
                </c:pt>
                <c:pt idx="970">
                  <c:v>16856.2020593421</c:v>
                </c:pt>
                <c:pt idx="971">
                  <c:v>17123.49009926267</c:v>
                </c:pt>
                <c:pt idx="972">
                  <c:v>17369.29452690804</c:v>
                </c:pt>
                <c:pt idx="973">
                  <c:v>17064.71916189615</c:v>
                </c:pt>
                <c:pt idx="974">
                  <c:v>16967.53055366871</c:v>
                </c:pt>
                <c:pt idx="975">
                  <c:v>16634.13313219517</c:v>
                </c:pt>
                <c:pt idx="976">
                  <c:v>17337.08671512716</c:v>
                </c:pt>
                <c:pt idx="977">
                  <c:v>17506.60688862995</c:v>
                </c:pt>
                <c:pt idx="978">
                  <c:v>17825.87674864666</c:v>
                </c:pt>
                <c:pt idx="979">
                  <c:v>17815.14374582503</c:v>
                </c:pt>
                <c:pt idx="980">
                  <c:v>17762.02277664332</c:v>
                </c:pt>
                <c:pt idx="981">
                  <c:v>18245.72801486282</c:v>
                </c:pt>
                <c:pt idx="982">
                  <c:v>18331.05327449901</c:v>
                </c:pt>
                <c:pt idx="983">
                  <c:v>18181.31063063786</c:v>
                </c:pt>
                <c:pt idx="984">
                  <c:v>18122.53969327134</c:v>
                </c:pt>
                <c:pt idx="985">
                  <c:v>17917.41714935248</c:v>
                </c:pt>
                <c:pt idx="986">
                  <c:v>18417.50887990481</c:v>
                </c:pt>
                <c:pt idx="987">
                  <c:v>18312.97302417496</c:v>
                </c:pt>
                <c:pt idx="988">
                  <c:v>18669.53373060938</c:v>
                </c:pt>
                <c:pt idx="989">
                  <c:v>18820.40848090332</c:v>
                </c:pt>
                <c:pt idx="990">
                  <c:v>18776.33203854162</c:v>
                </c:pt>
                <c:pt idx="991">
                  <c:v>18562.17024979233</c:v>
                </c:pt>
                <c:pt idx="992">
                  <c:v>18606.81186503883</c:v>
                </c:pt>
                <c:pt idx="993">
                  <c:v>18244.03249620841</c:v>
                </c:pt>
                <c:pt idx="994">
                  <c:v>17763.71829529773</c:v>
                </c:pt>
                <c:pt idx="995">
                  <c:v>17749.0255609561</c:v>
                </c:pt>
                <c:pt idx="996">
                  <c:v>17800.4510114834</c:v>
                </c:pt>
                <c:pt idx="997">
                  <c:v>18115.19244576893</c:v>
                </c:pt>
                <c:pt idx="998">
                  <c:v>17372.68556421684</c:v>
                </c:pt>
                <c:pt idx="999">
                  <c:v>17201.46635073326</c:v>
                </c:pt>
                <c:pt idx="1000">
                  <c:v>17009.90619538643</c:v>
                </c:pt>
                <c:pt idx="1001">
                  <c:v>16911.02030784139</c:v>
                </c:pt>
                <c:pt idx="1002">
                  <c:v>16918.36403401742</c:v>
                </c:pt>
                <c:pt idx="1003">
                  <c:v>16679.33992032647</c:v>
                </c:pt>
                <c:pt idx="1004">
                  <c:v>16559.5426360438</c:v>
                </c:pt>
                <c:pt idx="1005">
                  <c:v>16894.06864262376</c:v>
                </c:pt>
                <c:pt idx="1006">
                  <c:v>16981.65283313596</c:v>
                </c:pt>
                <c:pt idx="1007">
                  <c:v>17352.90979523839</c:v>
                </c:pt>
                <c:pt idx="1008">
                  <c:v>17559.15916360047</c:v>
                </c:pt>
                <c:pt idx="1009">
                  <c:v>16596.27183090309</c:v>
                </c:pt>
                <c:pt idx="1010">
                  <c:v>16727.93598510338</c:v>
                </c:pt>
                <c:pt idx="1011">
                  <c:v>16449.35329080275</c:v>
                </c:pt>
                <c:pt idx="1012">
                  <c:v>16348.76836327693</c:v>
                </c:pt>
                <c:pt idx="1013">
                  <c:v>16476.08367939169</c:v>
                </c:pt>
                <c:pt idx="1014">
                  <c:v>16344.75229053478</c:v>
                </c:pt>
                <c:pt idx="1015">
                  <c:v>16052.08076936756</c:v>
                </c:pt>
                <c:pt idx="1016">
                  <c:v>15854.5185131974</c:v>
                </c:pt>
                <c:pt idx="1017">
                  <c:v>15596.37887922519</c:v>
                </c:pt>
                <c:pt idx="1018">
                  <c:v>15531.84000923996</c:v>
                </c:pt>
                <c:pt idx="1019">
                  <c:v>15538.06747495192</c:v>
                </c:pt>
                <c:pt idx="1020">
                  <c:v>15847.15718038945</c:v>
                </c:pt>
                <c:pt idx="1021">
                  <c:v>15390.31966248791</c:v>
                </c:pt>
                <c:pt idx="1022">
                  <c:v>15129.3524034285</c:v>
                </c:pt>
                <c:pt idx="1023">
                  <c:v>15484.2915390626</c:v>
                </c:pt>
                <c:pt idx="1024">
                  <c:v>15971.1289971016</c:v>
                </c:pt>
                <c:pt idx="1025">
                  <c:v>15962.63907918723</c:v>
                </c:pt>
                <c:pt idx="1026">
                  <c:v>15836.96470116792</c:v>
                </c:pt>
                <c:pt idx="1027">
                  <c:v>15233.51147723515</c:v>
                </c:pt>
                <c:pt idx="1028">
                  <c:v>15081.23347837677</c:v>
                </c:pt>
                <c:pt idx="1029">
                  <c:v>14874.04391586988</c:v>
                </c:pt>
                <c:pt idx="1030">
                  <c:v>14868.9503172539</c:v>
                </c:pt>
                <c:pt idx="1031">
                  <c:v>15217.66198717603</c:v>
                </c:pt>
                <c:pt idx="1032">
                  <c:v>14760.26369804767</c:v>
                </c:pt>
                <c:pt idx="1033">
                  <c:v>15247.66896996625</c:v>
                </c:pt>
                <c:pt idx="1034">
                  <c:v>15368.24446738002</c:v>
                </c:pt>
                <c:pt idx="1035">
                  <c:v>15312.19903663553</c:v>
                </c:pt>
                <c:pt idx="1036">
                  <c:v>15234.07841078315</c:v>
                </c:pt>
                <c:pt idx="1037">
                  <c:v>15591.28175928283</c:v>
                </c:pt>
                <c:pt idx="1038">
                  <c:v>15762.8090888251</c:v>
                </c:pt>
                <c:pt idx="1039">
                  <c:v>16088.87686942816</c:v>
                </c:pt>
                <c:pt idx="1040">
                  <c:v>15733.37256090926</c:v>
                </c:pt>
                <c:pt idx="1041">
                  <c:v>15446.92850545401</c:v>
                </c:pt>
                <c:pt idx="1042">
                  <c:v>15919.61551341467</c:v>
                </c:pt>
                <c:pt idx="1043">
                  <c:v>15734.50466734206</c:v>
                </c:pt>
                <c:pt idx="1044">
                  <c:v>15573.73146857973</c:v>
                </c:pt>
                <c:pt idx="1045">
                  <c:v>15039.90719192179</c:v>
                </c:pt>
                <c:pt idx="1046">
                  <c:v>14746.10708564817</c:v>
                </c:pt>
                <c:pt idx="1047">
                  <c:v>14983.30187028208</c:v>
                </c:pt>
                <c:pt idx="1048">
                  <c:v>15148.03127923801</c:v>
                </c:pt>
                <c:pt idx="1049">
                  <c:v>15258.42134008301</c:v>
                </c:pt>
                <c:pt idx="1050">
                  <c:v>14906.3115901993</c:v>
                </c:pt>
                <c:pt idx="1051">
                  <c:v>16006.22605718141</c:v>
                </c:pt>
                <c:pt idx="1052">
                  <c:v>16301.15826988783</c:v>
                </c:pt>
                <c:pt idx="1053">
                  <c:v>16158.50757736618</c:v>
                </c:pt>
                <c:pt idx="1054">
                  <c:v>16382.11180281699</c:v>
                </c:pt>
                <c:pt idx="1055">
                  <c:v>16158.50757736618</c:v>
                </c:pt>
                <c:pt idx="1056">
                  <c:v>16122.84358373837</c:v>
                </c:pt>
                <c:pt idx="1057">
                  <c:v>16123.40875662317</c:v>
                </c:pt>
                <c:pt idx="1058">
                  <c:v>15957.54371990806</c:v>
                </c:pt>
                <c:pt idx="1059">
                  <c:v>16187.37717173403</c:v>
                </c:pt>
                <c:pt idx="1060">
                  <c:v>16349.84588915076</c:v>
                </c:pt>
                <c:pt idx="1061">
                  <c:v>16242.29049604573</c:v>
                </c:pt>
                <c:pt idx="1062">
                  <c:v>16003.96360497902</c:v>
                </c:pt>
                <c:pt idx="1063">
                  <c:v>15882.81941335407</c:v>
                </c:pt>
                <c:pt idx="1064">
                  <c:v>16606.84813470059</c:v>
                </c:pt>
                <c:pt idx="1065">
                  <c:v>16627.23133248047</c:v>
                </c:pt>
                <c:pt idx="1066">
                  <c:v>16560.99342251445</c:v>
                </c:pt>
                <c:pt idx="1067">
                  <c:v>16283.04808828951</c:v>
                </c:pt>
                <c:pt idx="1068">
                  <c:v>15945.65396136894</c:v>
                </c:pt>
                <c:pt idx="1069">
                  <c:v>15880.55520048848</c:v>
                </c:pt>
                <c:pt idx="1070">
                  <c:v>16068.49719297467</c:v>
                </c:pt>
                <c:pt idx="1071">
                  <c:v>15966.03363782243</c:v>
                </c:pt>
                <c:pt idx="1072">
                  <c:v>16166.43056173255</c:v>
                </c:pt>
                <c:pt idx="1073">
                  <c:v>16340.21858281403</c:v>
                </c:pt>
                <c:pt idx="1074">
                  <c:v>16219.07791251546</c:v>
                </c:pt>
                <c:pt idx="1075">
                  <c:v>15674.49774441438</c:v>
                </c:pt>
                <c:pt idx="1076">
                  <c:v>15525.04913130639</c:v>
                </c:pt>
                <c:pt idx="1077">
                  <c:v>15306.86598782537</c:v>
                </c:pt>
                <c:pt idx="1078">
                  <c:v>15294.95158000154</c:v>
                </c:pt>
                <c:pt idx="1079">
                  <c:v>15516.82331287091</c:v>
                </c:pt>
                <c:pt idx="1080">
                  <c:v>15137.20320060398</c:v>
                </c:pt>
                <c:pt idx="1081">
                  <c:v>15171.24738409466</c:v>
                </c:pt>
                <c:pt idx="1082">
                  <c:v>14956.75106933879</c:v>
                </c:pt>
                <c:pt idx="1083">
                  <c:v>14759.28212831784</c:v>
                </c:pt>
                <c:pt idx="1084">
                  <c:v>15119.04019910988</c:v>
                </c:pt>
                <c:pt idx="1085">
                  <c:v>15109.96398035241</c:v>
                </c:pt>
                <c:pt idx="1086">
                  <c:v>15007.82438722759</c:v>
                </c:pt>
                <c:pt idx="1087">
                  <c:v>15079.31963748649</c:v>
                </c:pt>
                <c:pt idx="1088">
                  <c:v>14843.26048061175</c:v>
                </c:pt>
                <c:pt idx="1089">
                  <c:v>15252.95624153341</c:v>
                </c:pt>
                <c:pt idx="1090">
                  <c:v>15351.69599403347</c:v>
                </c:pt>
                <c:pt idx="1091">
                  <c:v>15481.63821963146</c:v>
                </c:pt>
                <c:pt idx="1092">
                  <c:v>15749.47382580491</c:v>
                </c:pt>
                <c:pt idx="1093">
                  <c:v>15834.59132718439</c:v>
                </c:pt>
                <c:pt idx="1094">
                  <c:v>15943.5429262011</c:v>
                </c:pt>
                <c:pt idx="1095">
                  <c:v>15975.8863090478</c:v>
                </c:pt>
                <c:pt idx="1096">
                  <c:v>15768.20023952062</c:v>
                </c:pt>
                <c:pt idx="1097">
                  <c:v>15613.28828852622</c:v>
                </c:pt>
                <c:pt idx="1098">
                  <c:v>16040.57307474121</c:v>
                </c:pt>
                <c:pt idx="1099">
                  <c:v>16396.93130490848</c:v>
                </c:pt>
                <c:pt idx="1100">
                  <c:v>16363.4522943026</c:v>
                </c:pt>
                <c:pt idx="1101">
                  <c:v>16327.13509463036</c:v>
                </c:pt>
                <c:pt idx="1102">
                  <c:v>16645.47532448142</c:v>
                </c:pt>
                <c:pt idx="1103">
                  <c:v>16811.16957686686</c:v>
                </c:pt>
                <c:pt idx="1104">
                  <c:v>16471.26650489693</c:v>
                </c:pt>
                <c:pt idx="1105">
                  <c:v>16718.10444183632</c:v>
                </c:pt>
                <c:pt idx="1106">
                  <c:v>17075.59653909958</c:v>
                </c:pt>
                <c:pt idx="1107">
                  <c:v>17688.44114050127</c:v>
                </c:pt>
                <c:pt idx="1108">
                  <c:v>17374.07472747575</c:v>
                </c:pt>
                <c:pt idx="1109">
                  <c:v>17227.10512814283</c:v>
                </c:pt>
                <c:pt idx="1110">
                  <c:v>17584.03205252129</c:v>
                </c:pt>
                <c:pt idx="1111">
                  <c:v>17271.36820080293</c:v>
                </c:pt>
                <c:pt idx="1112">
                  <c:v>17118.72222333731</c:v>
                </c:pt>
                <c:pt idx="1113">
                  <c:v>17006.36902303264</c:v>
                </c:pt>
                <c:pt idx="1114">
                  <c:v>17278.74009759004</c:v>
                </c:pt>
                <c:pt idx="1115">
                  <c:v>17406.41811032245</c:v>
                </c:pt>
                <c:pt idx="1116">
                  <c:v>17539.76721919799</c:v>
                </c:pt>
                <c:pt idx="1117">
                  <c:v>17210.65349127186</c:v>
                </c:pt>
                <c:pt idx="1118">
                  <c:v>17089.21526889376</c:v>
                </c:pt>
                <c:pt idx="1119">
                  <c:v>16684.62719189363</c:v>
                </c:pt>
                <c:pt idx="1120">
                  <c:v>16697.11205459183</c:v>
                </c:pt>
                <c:pt idx="1121">
                  <c:v>16842.94426550237</c:v>
                </c:pt>
                <c:pt idx="1122">
                  <c:v>16560.92299598674</c:v>
                </c:pt>
                <c:pt idx="1123">
                  <c:v>16679.52302929849</c:v>
                </c:pt>
                <c:pt idx="1124">
                  <c:v>16657.95842651643</c:v>
                </c:pt>
                <c:pt idx="1125">
                  <c:v>16524.04062342971</c:v>
                </c:pt>
                <c:pt idx="1126">
                  <c:v>16660.7930942564</c:v>
                </c:pt>
                <c:pt idx="1127">
                  <c:v>17005.23163461027</c:v>
                </c:pt>
                <c:pt idx="1128">
                  <c:v>17024.52674253716</c:v>
                </c:pt>
                <c:pt idx="1129">
                  <c:v>16815.7050452508</c:v>
                </c:pt>
                <c:pt idx="1130">
                  <c:v>16899.69044019749</c:v>
                </c:pt>
                <c:pt idx="1131">
                  <c:v>16606.88334796445</c:v>
                </c:pt>
                <c:pt idx="1132">
                  <c:v>16373.66238015606</c:v>
                </c:pt>
                <c:pt idx="1133">
                  <c:v>16495.10060253416</c:v>
                </c:pt>
                <c:pt idx="1134">
                  <c:v>16874.1520205899</c:v>
                </c:pt>
                <c:pt idx="1135">
                  <c:v>16962.67640524692</c:v>
                </c:pt>
                <c:pt idx="1136">
                  <c:v>17409.82499359999</c:v>
                </c:pt>
                <c:pt idx="1137">
                  <c:v>17327.54215996048</c:v>
                </c:pt>
                <c:pt idx="1138">
                  <c:v>17389.03508262264</c:v>
                </c:pt>
                <c:pt idx="1139">
                  <c:v>17637.39599322356</c:v>
                </c:pt>
                <c:pt idx="1140">
                  <c:v>17397.56021380085</c:v>
                </c:pt>
                <c:pt idx="1141">
                  <c:v>17603.86240205871</c:v>
                </c:pt>
                <c:pt idx="1142">
                  <c:v>17668.65128621728</c:v>
                </c:pt>
                <c:pt idx="1143">
                  <c:v>17547.60040974154</c:v>
                </c:pt>
                <c:pt idx="1144">
                  <c:v>17454.3926609924</c:v>
                </c:pt>
                <c:pt idx="1145">
                  <c:v>17772.65542166299</c:v>
                </c:pt>
                <c:pt idx="1146">
                  <c:v>17940.87974705608</c:v>
                </c:pt>
                <c:pt idx="1147">
                  <c:v>18239.25053497751</c:v>
                </c:pt>
                <c:pt idx="1148">
                  <c:v>18194.92407844248</c:v>
                </c:pt>
                <c:pt idx="1149">
                  <c:v>18133.54207756144</c:v>
                </c:pt>
                <c:pt idx="1150">
                  <c:v>17954.51960480858</c:v>
                </c:pt>
                <c:pt idx="1151">
                  <c:v>18075.57224194752</c:v>
                </c:pt>
                <c:pt idx="1152">
                  <c:v>18065.34454946213</c:v>
                </c:pt>
                <c:pt idx="1153">
                  <c:v>17949.40487823429</c:v>
                </c:pt>
                <c:pt idx="1154">
                  <c:v>17790.84483310498</c:v>
                </c:pt>
                <c:pt idx="1155">
                  <c:v>18139.2290196733</c:v>
                </c:pt>
                <c:pt idx="1156">
                  <c:v>18105.13025562365</c:v>
                </c:pt>
                <c:pt idx="1157">
                  <c:v>18120.47091402013</c:v>
                </c:pt>
                <c:pt idx="1158">
                  <c:v>18121.6083024425</c:v>
                </c:pt>
                <c:pt idx="1159">
                  <c:v>18113.08493192748</c:v>
                </c:pt>
                <c:pt idx="1160">
                  <c:v>17974.98203243212</c:v>
                </c:pt>
                <c:pt idx="1161">
                  <c:v>17993.73133476933</c:v>
                </c:pt>
                <c:pt idx="1162">
                  <c:v>17956.22744810533</c:v>
                </c:pt>
                <c:pt idx="1163">
                  <c:v>17617.5040204744</c:v>
                </c:pt>
                <c:pt idx="1164">
                  <c:v>17724.34810564965</c:v>
                </c:pt>
                <c:pt idx="1165">
                  <c:v>18206.28915935023</c:v>
                </c:pt>
                <c:pt idx="1166">
                  <c:v>18331.89135017866</c:v>
                </c:pt>
                <c:pt idx="1167">
                  <c:v>18310.86022834393</c:v>
                </c:pt>
                <c:pt idx="1168">
                  <c:v>18151.16103412905</c:v>
                </c:pt>
                <c:pt idx="1169">
                  <c:v>18032.38317383485</c:v>
                </c:pt>
                <c:pt idx="1170">
                  <c:v>17968.72991743546</c:v>
                </c:pt>
                <c:pt idx="1171">
                  <c:v>18350.64417384225</c:v>
                </c:pt>
                <c:pt idx="1172">
                  <c:v>18396.10801879966</c:v>
                </c:pt>
                <c:pt idx="1173">
                  <c:v>18279.60317468702</c:v>
                </c:pt>
                <c:pt idx="1174">
                  <c:v>18478.51762018903</c:v>
                </c:pt>
                <c:pt idx="1175">
                  <c:v>18538.75518999492</c:v>
                </c:pt>
                <c:pt idx="1176">
                  <c:v>18472.26374452918</c:v>
                </c:pt>
                <c:pt idx="1177">
                  <c:v>18572.29054182297</c:v>
                </c:pt>
                <c:pt idx="1178">
                  <c:v>18593.31814233131</c:v>
                </c:pt>
                <c:pt idx="1179">
                  <c:v>18818.37315425276</c:v>
                </c:pt>
                <c:pt idx="1180">
                  <c:v>19167.89296858026</c:v>
                </c:pt>
                <c:pt idx="1181">
                  <c:v>19124.7039004676</c:v>
                </c:pt>
                <c:pt idx="1182">
                  <c:v>19188.92232975179</c:v>
                </c:pt>
                <c:pt idx="1183">
                  <c:v>18945.67966705155</c:v>
                </c:pt>
                <c:pt idx="1184">
                  <c:v>18848.4928194873</c:v>
                </c:pt>
                <c:pt idx="1185">
                  <c:v>19307.13325649799</c:v>
                </c:pt>
                <c:pt idx="1186">
                  <c:v>19800.44115176952</c:v>
                </c:pt>
                <c:pt idx="1187">
                  <c:v>19890.23497458835</c:v>
                </c:pt>
                <c:pt idx="1188">
                  <c:v>19777.13877441643</c:v>
                </c:pt>
                <c:pt idx="1189">
                  <c:v>20005.60771226819</c:v>
                </c:pt>
                <c:pt idx="1190">
                  <c:v>20155.6426262193</c:v>
                </c:pt>
                <c:pt idx="1191">
                  <c:v>20169.85117818299</c:v>
                </c:pt>
                <c:pt idx="1192">
                  <c:v>20166.43901291587</c:v>
                </c:pt>
                <c:pt idx="1193">
                  <c:v>19824.3087020074</c:v>
                </c:pt>
                <c:pt idx="1194">
                  <c:v>20070.39483576358</c:v>
                </c:pt>
                <c:pt idx="1195">
                  <c:v>20147.1157343779</c:v>
                </c:pt>
                <c:pt idx="1196">
                  <c:v>20487.5434839792</c:v>
                </c:pt>
                <c:pt idx="1197">
                  <c:v>20644.96966201253</c:v>
                </c:pt>
                <c:pt idx="1198">
                  <c:v>20795.00985795321</c:v>
                </c:pt>
                <c:pt idx="1199">
                  <c:v>21042.79855301656</c:v>
                </c:pt>
                <c:pt idx="1200">
                  <c:v>20910.38083496987</c:v>
                </c:pt>
                <c:pt idx="1201">
                  <c:v>20880.44427870735</c:v>
                </c:pt>
                <c:pt idx="1202">
                  <c:v>20595.89117552086</c:v>
                </c:pt>
                <c:pt idx="1203">
                  <c:v>20838.8996700165</c:v>
                </c:pt>
                <c:pt idx="1204">
                  <c:v>20632.31225432146</c:v>
                </c:pt>
                <c:pt idx="1205">
                  <c:v>20355.72615208116</c:v>
                </c:pt>
                <c:pt idx="1206">
                  <c:v>20705.73014878661</c:v>
                </c:pt>
                <c:pt idx="1207">
                  <c:v>20746.13560839188</c:v>
                </c:pt>
                <c:pt idx="1208">
                  <c:v>20704.58923903785</c:v>
                </c:pt>
                <c:pt idx="1209">
                  <c:v>21023.85733839136</c:v>
                </c:pt>
                <c:pt idx="1210">
                  <c:v>21073.37070869158</c:v>
                </c:pt>
                <c:pt idx="1211">
                  <c:v>21072.8002538172</c:v>
                </c:pt>
                <c:pt idx="1212">
                  <c:v>20912.31228249207</c:v>
                </c:pt>
                <c:pt idx="1213">
                  <c:v>20842.88052949481</c:v>
                </c:pt>
                <c:pt idx="1214">
                  <c:v>20849.71014201862</c:v>
                </c:pt>
                <c:pt idx="1215">
                  <c:v>20952.72302408693</c:v>
                </c:pt>
                <c:pt idx="1216">
                  <c:v>21217.35598391317</c:v>
                </c:pt>
                <c:pt idx="1217">
                  <c:v>21577.59647641996</c:v>
                </c:pt>
                <c:pt idx="1218">
                  <c:v>21573.04516206729</c:v>
                </c:pt>
                <c:pt idx="1219">
                  <c:v>21774.50728720889</c:v>
                </c:pt>
                <c:pt idx="1220">
                  <c:v>21952.63710372313</c:v>
                </c:pt>
                <c:pt idx="1221">
                  <c:v>21947.51357383288</c:v>
                </c:pt>
                <c:pt idx="1222">
                  <c:v>21441.58348413414</c:v>
                </c:pt>
                <c:pt idx="1223">
                  <c:v>21377.26997903754</c:v>
                </c:pt>
                <c:pt idx="1224">
                  <c:v>21411.41980231978</c:v>
                </c:pt>
                <c:pt idx="1225">
                  <c:v>21556.53894463736</c:v>
                </c:pt>
                <c:pt idx="1226">
                  <c:v>21484.83417545854</c:v>
                </c:pt>
                <c:pt idx="1227">
                  <c:v>21433.61120119838</c:v>
                </c:pt>
                <c:pt idx="1228">
                  <c:v>21824.01713618272</c:v>
                </c:pt>
                <c:pt idx="1229">
                  <c:v>21835.4015843856</c:v>
                </c:pt>
                <c:pt idx="1230">
                  <c:v>21784.74906499981</c:v>
                </c:pt>
                <c:pt idx="1231">
                  <c:v>21306.7025982811</c:v>
                </c:pt>
                <c:pt idx="1232">
                  <c:v>21272.55453566206</c:v>
                </c:pt>
                <c:pt idx="1233">
                  <c:v>21172.96262217682</c:v>
                </c:pt>
                <c:pt idx="1234">
                  <c:v>21352.22806645025</c:v>
                </c:pt>
                <c:pt idx="1235">
                  <c:v>21170.6825633425</c:v>
                </c:pt>
                <c:pt idx="1236">
                  <c:v>20937.92112862736</c:v>
                </c:pt>
                <c:pt idx="1237">
                  <c:v>20976.62050559908</c:v>
                </c:pt>
                <c:pt idx="1238">
                  <c:v>20842.88052949481</c:v>
                </c:pt>
                <c:pt idx="1239">
                  <c:v>21076.78639528508</c:v>
                </c:pt>
                <c:pt idx="1240">
                  <c:v>20853.1293499385</c:v>
                </c:pt>
                <c:pt idx="1241">
                  <c:v>20632.31225432146</c:v>
                </c:pt>
                <c:pt idx="1242">
                  <c:v>20406.94736567812</c:v>
                </c:pt>
                <c:pt idx="1243">
                  <c:v>20381.34028020603</c:v>
                </c:pt>
                <c:pt idx="1244">
                  <c:v>20709.71100826491</c:v>
                </c:pt>
                <c:pt idx="1245">
                  <c:v>20680.11778132493</c:v>
                </c:pt>
                <c:pt idx="1246">
                  <c:v>21006.21549320226</c:v>
                </c:pt>
                <c:pt idx="1247">
                  <c:v>20557.18827722276</c:v>
                </c:pt>
                <c:pt idx="1248">
                  <c:v>20716.54238145191</c:v>
                </c:pt>
                <c:pt idx="1249">
                  <c:v>20872.47551709797</c:v>
                </c:pt>
                <c:pt idx="1250">
                  <c:v>21328.33234560128</c:v>
                </c:pt>
                <c:pt idx="1251">
                  <c:v>21447.2686655828</c:v>
                </c:pt>
                <c:pt idx="1252">
                  <c:v>21511.57864935301</c:v>
                </c:pt>
                <c:pt idx="1253">
                  <c:v>21488.81503493684</c:v>
                </c:pt>
                <c:pt idx="1254">
                  <c:v>21516.13524569527</c:v>
                </c:pt>
                <c:pt idx="1255">
                  <c:v>21326.61922031495</c:v>
                </c:pt>
                <c:pt idx="1256">
                  <c:v>21174.10177126239</c:v>
                </c:pt>
                <c:pt idx="1257">
                  <c:v>21203.69323753917</c:v>
                </c:pt>
                <c:pt idx="1258">
                  <c:v>21453.53310522181</c:v>
                </c:pt>
                <c:pt idx="1259">
                  <c:v>21215.64637995323</c:v>
                </c:pt>
                <c:pt idx="1260">
                  <c:v>21296.45729916379</c:v>
                </c:pt>
                <c:pt idx="1261">
                  <c:v>21470.60449553654</c:v>
                </c:pt>
                <c:pt idx="1262">
                  <c:v>21102.96217496837</c:v>
                </c:pt>
                <c:pt idx="1263">
                  <c:v>21124.96342222217</c:v>
                </c:pt>
                <c:pt idx="1264">
                  <c:v>21079.93622173651</c:v>
                </c:pt>
                <c:pt idx="1265">
                  <c:v>20776.16547980361</c:v>
                </c:pt>
                <c:pt idx="1266">
                  <c:v>20395.45375635731</c:v>
                </c:pt>
                <c:pt idx="1267">
                  <c:v>20398.30250940282</c:v>
                </c:pt>
                <c:pt idx="1268">
                  <c:v>20495.18828356115</c:v>
                </c:pt>
                <c:pt idx="1269">
                  <c:v>20187.43316082356</c:v>
                </c:pt>
                <c:pt idx="1270">
                  <c:v>20234.73337749077</c:v>
                </c:pt>
                <c:pt idx="1271">
                  <c:v>20404.00177615703</c:v>
                </c:pt>
                <c:pt idx="1272">
                  <c:v>20418.82127824852</c:v>
                </c:pt>
                <c:pt idx="1273">
                  <c:v>20589.23058666354</c:v>
                </c:pt>
                <c:pt idx="1274">
                  <c:v>20227.894961651</c:v>
                </c:pt>
                <c:pt idx="1275">
                  <c:v>20503.17113047606</c:v>
                </c:pt>
                <c:pt idx="1276">
                  <c:v>20442.75749435091</c:v>
                </c:pt>
                <c:pt idx="1277">
                  <c:v>20785.2839544777</c:v>
                </c:pt>
                <c:pt idx="1278">
                  <c:v>20891.28820331012</c:v>
                </c:pt>
                <c:pt idx="1279">
                  <c:v>21006.98666368058</c:v>
                </c:pt>
                <c:pt idx="1280">
                  <c:v>21156.8772032499</c:v>
                </c:pt>
                <c:pt idx="1281">
                  <c:v>21083.35719031959</c:v>
                </c:pt>
                <c:pt idx="1282">
                  <c:v>20818.33864525419</c:v>
                </c:pt>
                <c:pt idx="1283">
                  <c:v>21053.7199467998</c:v>
                </c:pt>
                <c:pt idx="1284">
                  <c:v>20984.76005153813</c:v>
                </c:pt>
                <c:pt idx="1285">
                  <c:v>20709.48212204988</c:v>
                </c:pt>
                <c:pt idx="1286">
                  <c:v>20515.71057373323</c:v>
                </c:pt>
                <c:pt idx="1287">
                  <c:v>20209.65625163962</c:v>
                </c:pt>
                <c:pt idx="1288">
                  <c:v>20270.64034263914</c:v>
                </c:pt>
                <c:pt idx="1289">
                  <c:v>20467.83285953887</c:v>
                </c:pt>
                <c:pt idx="1290">
                  <c:v>19966.86784004305</c:v>
                </c:pt>
                <c:pt idx="1291">
                  <c:v>19586.15611659675</c:v>
                </c:pt>
                <c:pt idx="1292">
                  <c:v>19680.19313770957</c:v>
                </c:pt>
                <c:pt idx="1293">
                  <c:v>19901.89760757564</c:v>
                </c:pt>
                <c:pt idx="1294">
                  <c:v>19997.07201711083</c:v>
                </c:pt>
                <c:pt idx="1295">
                  <c:v>20344.16387689584</c:v>
                </c:pt>
                <c:pt idx="1296">
                  <c:v>20713.47530617053</c:v>
                </c:pt>
                <c:pt idx="1297">
                  <c:v>20956.83241197828</c:v>
                </c:pt>
                <c:pt idx="1298">
                  <c:v>21042.32141329139</c:v>
                </c:pt>
                <c:pt idx="1299">
                  <c:v>21241.23057680383</c:v>
                </c:pt>
                <c:pt idx="1300">
                  <c:v>21254.90740848337</c:v>
                </c:pt>
                <c:pt idx="1301">
                  <c:v>21091.33651590812</c:v>
                </c:pt>
                <c:pt idx="1302">
                  <c:v>21565.51832691924</c:v>
                </c:pt>
                <c:pt idx="1303">
                  <c:v>21498.26627495432</c:v>
                </c:pt>
                <c:pt idx="1304">
                  <c:v>21961.04250980425</c:v>
                </c:pt>
                <c:pt idx="1305">
                  <c:v>21977.57161585569</c:v>
                </c:pt>
                <c:pt idx="1306">
                  <c:v>21996.38254140464</c:v>
                </c:pt>
                <c:pt idx="1307">
                  <c:v>22001.50959262127</c:v>
                </c:pt>
                <c:pt idx="1308">
                  <c:v>22269.37513006899</c:v>
                </c:pt>
                <c:pt idx="1309">
                  <c:v>22140.00512000856</c:v>
                </c:pt>
                <c:pt idx="1310">
                  <c:v>22230.6229332015</c:v>
                </c:pt>
                <c:pt idx="1311">
                  <c:v>22199.27784638495</c:v>
                </c:pt>
                <c:pt idx="1312">
                  <c:v>22179.89998728801</c:v>
                </c:pt>
                <c:pt idx="1313">
                  <c:v>22238.03532524203</c:v>
                </c:pt>
                <c:pt idx="1314">
                  <c:v>22216.37388598438</c:v>
                </c:pt>
                <c:pt idx="1315">
                  <c:v>22160.52212819107</c:v>
                </c:pt>
                <c:pt idx="1316">
                  <c:v>22223.78451736172</c:v>
                </c:pt>
                <c:pt idx="1317">
                  <c:v>22017.46824379833</c:v>
                </c:pt>
                <c:pt idx="1318">
                  <c:v>22072.75306804365</c:v>
                </c:pt>
                <c:pt idx="1319">
                  <c:v>21945.08561929039</c:v>
                </c:pt>
                <c:pt idx="1320">
                  <c:v>22251.71039625838</c:v>
                </c:pt>
                <c:pt idx="1321">
                  <c:v>22350.87622925103</c:v>
                </c:pt>
                <c:pt idx="1322">
                  <c:v>22541.80430651174</c:v>
                </c:pt>
                <c:pt idx="1323">
                  <c:v>22721.33032893766</c:v>
                </c:pt>
                <c:pt idx="1324">
                  <c:v>23010.28332944227</c:v>
                </c:pt>
                <c:pt idx="1325">
                  <c:v>22990.33677613414</c:v>
                </c:pt>
                <c:pt idx="1326">
                  <c:v>23101.47335817277</c:v>
                </c:pt>
                <c:pt idx="1327">
                  <c:v>23246.9816070559</c:v>
                </c:pt>
                <c:pt idx="1328">
                  <c:v>23365.76298867647</c:v>
                </c:pt>
                <c:pt idx="1329">
                  <c:v>23018.55316445756</c:v>
                </c:pt>
                <c:pt idx="1330">
                  <c:v>23286.38172797824</c:v>
                </c:pt>
                <c:pt idx="1331">
                  <c:v>23321.21820990556</c:v>
                </c:pt>
                <c:pt idx="1332">
                  <c:v>23463.98686686111</c:v>
                </c:pt>
                <c:pt idx="1333">
                  <c:v>23511.75541993754</c:v>
                </c:pt>
                <c:pt idx="1334">
                  <c:v>23500.32519449166</c:v>
                </c:pt>
                <c:pt idx="1335">
                  <c:v>23398.62048517539</c:v>
                </c:pt>
                <c:pt idx="1336">
                  <c:v>23002.66317914502</c:v>
                </c:pt>
                <c:pt idx="1337">
                  <c:v>22759.26557808383</c:v>
                </c:pt>
                <c:pt idx="1338">
                  <c:v>22642.13393787465</c:v>
                </c:pt>
                <c:pt idx="1339">
                  <c:v>22668.98757288705</c:v>
                </c:pt>
                <c:pt idx="1340">
                  <c:v>23137.51061239739</c:v>
                </c:pt>
                <c:pt idx="1341">
                  <c:v>23183.21742887537</c:v>
                </c:pt>
                <c:pt idx="1342">
                  <c:v>23340.34429416597</c:v>
                </c:pt>
                <c:pt idx="1343">
                  <c:v>23388.90866700542</c:v>
                </c:pt>
                <c:pt idx="1344">
                  <c:v>23400.90758666248</c:v>
                </c:pt>
                <c:pt idx="1345">
                  <c:v>23398.62048517539</c:v>
                </c:pt>
                <c:pt idx="1346">
                  <c:v>23266.63589027406</c:v>
                </c:pt>
                <c:pt idx="1347">
                  <c:v>23596.88700662256</c:v>
                </c:pt>
                <c:pt idx="1348">
                  <c:v>24064.83606993213</c:v>
                </c:pt>
                <c:pt idx="1349">
                  <c:v>24096.26390791872</c:v>
                </c:pt>
                <c:pt idx="1350">
                  <c:v>24196.25197062228</c:v>
                </c:pt>
                <c:pt idx="1351">
                  <c:v>24330.52190634751</c:v>
                </c:pt>
                <c:pt idx="1352">
                  <c:v>24360.23309772139</c:v>
                </c:pt>
                <c:pt idx="1353">
                  <c:v>24215.10691275104</c:v>
                </c:pt>
                <c:pt idx="1354">
                  <c:v>24463.07871678641</c:v>
                </c:pt>
                <c:pt idx="1355">
                  <c:v>24300.24026009925</c:v>
                </c:pt>
                <c:pt idx="1356">
                  <c:v>23824.29074324284</c:v>
                </c:pt>
                <c:pt idx="1357">
                  <c:v>24104.83305567675</c:v>
                </c:pt>
                <c:pt idx="1358">
                  <c:v>24512.21706582662</c:v>
                </c:pt>
                <c:pt idx="1359">
                  <c:v>24480.22053362884</c:v>
                </c:pt>
                <c:pt idx="1360">
                  <c:v>24431.08746657821</c:v>
                </c:pt>
                <c:pt idx="1361">
                  <c:v>24682.48199985985</c:v>
                </c:pt>
                <c:pt idx="1362">
                  <c:v>24728.1940983274</c:v>
                </c:pt>
                <c:pt idx="1363">
                  <c:v>24971.59346005179</c:v>
                </c:pt>
                <c:pt idx="1364">
                  <c:v>24873.89249883532</c:v>
                </c:pt>
                <c:pt idx="1365">
                  <c:v>24485.93388568859</c:v>
                </c:pt>
                <c:pt idx="1366">
                  <c:v>24752.76415317911</c:v>
                </c:pt>
                <c:pt idx="1367">
                  <c:v>24826.47079640783</c:v>
                </c:pt>
                <c:pt idx="1368">
                  <c:v>24601.35240061145</c:v>
                </c:pt>
                <c:pt idx="1369">
                  <c:v>24415.65877502211</c:v>
                </c:pt>
                <c:pt idx="1370">
                  <c:v>24317.94901048968</c:v>
                </c:pt>
                <c:pt idx="1371">
                  <c:v>25029.87669371397</c:v>
                </c:pt>
                <c:pt idx="1372">
                  <c:v>24956.16828982206</c:v>
                </c:pt>
                <c:pt idx="1373">
                  <c:v>24943.02669975305</c:v>
                </c:pt>
                <c:pt idx="1374">
                  <c:v>25003.01953737518</c:v>
                </c:pt>
                <c:pt idx="1375">
                  <c:v>24869.8922720619</c:v>
                </c:pt>
                <c:pt idx="1376">
                  <c:v>25083.01350886441</c:v>
                </c:pt>
                <c:pt idx="1377">
                  <c:v>25460.68632764041</c:v>
                </c:pt>
                <c:pt idx="1378">
                  <c:v>25369.83962823244</c:v>
                </c:pt>
                <c:pt idx="1379">
                  <c:v>24914.45641812793</c:v>
                </c:pt>
                <c:pt idx="1380">
                  <c:v>25071.01282854415</c:v>
                </c:pt>
                <c:pt idx="1381">
                  <c:v>25451.546725008</c:v>
                </c:pt>
                <c:pt idx="1382">
                  <c:v>25084.15617927636</c:v>
                </c:pt>
                <c:pt idx="1383">
                  <c:v>24991.0241390445</c:v>
                </c:pt>
                <c:pt idx="1384">
                  <c:v>25349.27156081736</c:v>
                </c:pt>
                <c:pt idx="1385">
                  <c:v>25154.43305060604</c:v>
                </c:pt>
                <c:pt idx="1386">
                  <c:v>25091.01396241125</c:v>
                </c:pt>
                <c:pt idx="1387">
                  <c:v>24792.75937826053</c:v>
                </c:pt>
                <c:pt idx="1388">
                  <c:v>25029.21644501678</c:v>
                </c:pt>
                <c:pt idx="1389">
                  <c:v>25091.57913529605</c:v>
                </c:pt>
                <c:pt idx="1390">
                  <c:v>25389.08015560037</c:v>
                </c:pt>
                <c:pt idx="1391">
                  <c:v>25509.22781185835</c:v>
                </c:pt>
                <c:pt idx="1392">
                  <c:v>25538.40552228489</c:v>
                </c:pt>
                <c:pt idx="1393">
                  <c:v>25445.72245116713</c:v>
                </c:pt>
                <c:pt idx="1394">
                  <c:v>25363.33749906245</c:v>
                </c:pt>
                <c:pt idx="1395">
                  <c:v>25449.72795993013</c:v>
                </c:pt>
                <c:pt idx="1396">
                  <c:v>25402.81508916527</c:v>
                </c:pt>
                <c:pt idx="1397">
                  <c:v>25456.59278571778</c:v>
                </c:pt>
                <c:pt idx="1398">
                  <c:v>25236.89723255438</c:v>
                </c:pt>
                <c:pt idx="1399">
                  <c:v>25293.53952812113</c:v>
                </c:pt>
                <c:pt idx="1400">
                  <c:v>24906.78168727171</c:v>
                </c:pt>
                <c:pt idx="1401">
                  <c:v>25200.27895947623</c:v>
                </c:pt>
                <c:pt idx="1402">
                  <c:v>25207.72128279103</c:v>
                </c:pt>
                <c:pt idx="1403">
                  <c:v>25300.97480878317</c:v>
                </c:pt>
                <c:pt idx="1404">
                  <c:v>25080.13658520782</c:v>
                </c:pt>
                <c:pt idx="1405">
                  <c:v>25480.62055630618</c:v>
                </c:pt>
                <c:pt idx="1406">
                  <c:v>25074.41266916892</c:v>
                </c:pt>
                <c:pt idx="1407">
                  <c:v>24661.91569310796</c:v>
                </c:pt>
                <c:pt idx="1408">
                  <c:v>24664.20455525824</c:v>
                </c:pt>
                <c:pt idx="1409">
                  <c:v>24363.26495973891</c:v>
                </c:pt>
                <c:pt idx="1410">
                  <c:v>24224.24123339387</c:v>
                </c:pt>
                <c:pt idx="1411">
                  <c:v>23723.06317365175</c:v>
                </c:pt>
                <c:pt idx="1412">
                  <c:v>23961.63655756541</c:v>
                </c:pt>
                <c:pt idx="1413">
                  <c:v>24319.21316666191</c:v>
                </c:pt>
                <c:pt idx="1414">
                  <c:v>24401.59987942978</c:v>
                </c:pt>
                <c:pt idx="1415">
                  <c:v>24283.74284598528</c:v>
                </c:pt>
                <c:pt idx="1416">
                  <c:v>24658.48239988253</c:v>
                </c:pt>
                <c:pt idx="1417">
                  <c:v>24758.60251232552</c:v>
                </c:pt>
                <c:pt idx="1418">
                  <c:v>24291.7485815217</c:v>
                </c:pt>
                <c:pt idx="1419">
                  <c:v>24116.10834276169</c:v>
                </c:pt>
                <c:pt idx="1420">
                  <c:v>24423.90924274228</c:v>
                </c:pt>
                <c:pt idx="1421">
                  <c:v>24914.7927047977</c:v>
                </c:pt>
                <c:pt idx="1422">
                  <c:v>25187.69726030243</c:v>
                </c:pt>
                <c:pt idx="1423">
                  <c:v>25191.70100840224</c:v>
                </c:pt>
                <c:pt idx="1424">
                  <c:v>25176.82516508859</c:v>
                </c:pt>
                <c:pt idx="1425">
                  <c:v>25231.74905337943</c:v>
                </c:pt>
                <c:pt idx="1426">
                  <c:v>25291.24890530766</c:v>
                </c:pt>
                <c:pt idx="1427">
                  <c:v>25349.60256549755</c:v>
                </c:pt>
                <c:pt idx="1428">
                  <c:v>25512.66286574696</c:v>
                </c:pt>
                <c:pt idx="1429">
                  <c:v>25911.43019023262</c:v>
                </c:pt>
                <c:pt idx="1430">
                  <c:v>25858.79516409205</c:v>
                </c:pt>
                <c:pt idx="1431">
                  <c:v>25846.20818292868</c:v>
                </c:pt>
                <c:pt idx="1432">
                  <c:v>26026.42790665246</c:v>
                </c:pt>
                <c:pt idx="1433">
                  <c:v>26077.34452551711</c:v>
                </c:pt>
                <c:pt idx="1434">
                  <c:v>26072.19634634217</c:v>
                </c:pt>
                <c:pt idx="1435">
                  <c:v>25954.90976777205</c:v>
                </c:pt>
                <c:pt idx="1436">
                  <c:v>26200.35149879976</c:v>
                </c:pt>
                <c:pt idx="1437">
                  <c:v>26299.3289408308</c:v>
                </c:pt>
                <c:pt idx="1438">
                  <c:v>26113.96279859527</c:v>
                </c:pt>
                <c:pt idx="1439">
                  <c:v>25834.19341730288</c:v>
                </c:pt>
                <c:pt idx="1440">
                  <c:v>25786.13435479969</c:v>
                </c:pt>
                <c:pt idx="1441">
                  <c:v>25924.58762627036</c:v>
                </c:pt>
                <c:pt idx="1442">
                  <c:v>25995.53002828682</c:v>
                </c:pt>
                <c:pt idx="1443">
                  <c:v>26519.59670953177</c:v>
                </c:pt>
                <c:pt idx="1444">
                  <c:v>26510.44302159383</c:v>
                </c:pt>
                <c:pt idx="1445">
                  <c:v>26486.987466543</c:v>
                </c:pt>
                <c:pt idx="1446">
                  <c:v>26593.97240477365</c:v>
                </c:pt>
                <c:pt idx="1447">
                  <c:v>26776.47922998452</c:v>
                </c:pt>
                <c:pt idx="1448">
                  <c:v>27127.19101329336</c:v>
                </c:pt>
                <c:pt idx="1449">
                  <c:v>27274.22751782759</c:v>
                </c:pt>
                <c:pt idx="1450">
                  <c:v>27415.54010632293</c:v>
                </c:pt>
                <c:pt idx="1451">
                  <c:v>27751.37604631812</c:v>
                </c:pt>
                <c:pt idx="1452">
                  <c:v>27759.95751871849</c:v>
                </c:pt>
                <c:pt idx="1453">
                  <c:v>27545.98588159399</c:v>
                </c:pt>
                <c:pt idx="1454">
                  <c:v>27472.18064122649</c:v>
                </c:pt>
                <c:pt idx="1455">
                  <c:v>27159.41819236935</c:v>
                </c:pt>
                <c:pt idx="1456">
                  <c:v>27470.00270085734</c:v>
                </c:pt>
                <c:pt idx="1457">
                  <c:v>27526.73302958372</c:v>
                </c:pt>
                <c:pt idx="1458">
                  <c:v>27597.78811404449</c:v>
                </c:pt>
                <c:pt idx="1459">
                  <c:v>27454.52999272142</c:v>
                </c:pt>
                <c:pt idx="1460">
                  <c:v>27615.55496632028</c:v>
                </c:pt>
                <c:pt idx="1461">
                  <c:v>27905.50802351823</c:v>
                </c:pt>
                <c:pt idx="1462">
                  <c:v>28138.16029711544</c:v>
                </c:pt>
                <c:pt idx="1463">
                  <c:v>28431.5519295284</c:v>
                </c:pt>
                <c:pt idx="1464">
                  <c:v>28499.17019943736</c:v>
                </c:pt>
                <c:pt idx="1465">
                  <c:v>28523.80892015357</c:v>
                </c:pt>
                <c:pt idx="1466">
                  <c:v>28821.21134331911</c:v>
                </c:pt>
                <c:pt idx="1467">
                  <c:v>28189.15790648695</c:v>
                </c:pt>
                <c:pt idx="1468">
                  <c:v>28354.76412571276</c:v>
                </c:pt>
                <c:pt idx="1469">
                  <c:v>28430.97795332763</c:v>
                </c:pt>
                <c:pt idx="1470">
                  <c:v>28441.86589451022</c:v>
                </c:pt>
                <c:pt idx="1471">
                  <c:v>27606.95764795117</c:v>
                </c:pt>
                <c:pt idx="1472">
                  <c:v>27476.30587508658</c:v>
                </c:pt>
                <c:pt idx="1473">
                  <c:v>27232.76742096999</c:v>
                </c:pt>
                <c:pt idx="1474">
                  <c:v>27638.47704042377</c:v>
                </c:pt>
                <c:pt idx="1475">
                  <c:v>27541.0595459813</c:v>
                </c:pt>
                <c:pt idx="1476">
                  <c:v>26553.15142865494</c:v>
                </c:pt>
                <c:pt idx="1477">
                  <c:v>26260.33201177954</c:v>
                </c:pt>
                <c:pt idx="1478">
                  <c:v>26529.65713901386</c:v>
                </c:pt>
                <c:pt idx="1479">
                  <c:v>26582.94889252525</c:v>
                </c:pt>
                <c:pt idx="1480">
                  <c:v>26217.92819945074</c:v>
                </c:pt>
                <c:pt idx="1481">
                  <c:v>26993.81549446993</c:v>
                </c:pt>
                <c:pt idx="1482">
                  <c:v>26339.98441460942</c:v>
                </c:pt>
                <c:pt idx="1483">
                  <c:v>25714.80636754408</c:v>
                </c:pt>
                <c:pt idx="1484">
                  <c:v>24948.09036709476</c:v>
                </c:pt>
                <c:pt idx="1485">
                  <c:v>25186.47007805724</c:v>
                </c:pt>
                <c:pt idx="1486">
                  <c:v>24913.70637560791</c:v>
                </c:pt>
                <c:pt idx="1487">
                  <c:v>25675.83936976709</c:v>
                </c:pt>
                <c:pt idx="1488">
                  <c:v>25809.92971784668</c:v>
                </c:pt>
                <c:pt idx="1489">
                  <c:v>25865.51385483473</c:v>
                </c:pt>
                <c:pt idx="1490">
                  <c:v>26507.31080177433</c:v>
                </c:pt>
                <c:pt idx="1491">
                  <c:v>26515.90459881704</c:v>
                </c:pt>
                <c:pt idx="1492">
                  <c:v>27185.78060235105</c:v>
                </c:pt>
                <c:pt idx="1493">
                  <c:v>27220.73504871227</c:v>
                </c:pt>
                <c:pt idx="1494">
                  <c:v>27578.30637581919</c:v>
                </c:pt>
                <c:pt idx="1495">
                  <c:v>27520.43161601767</c:v>
                </c:pt>
                <c:pt idx="1496">
                  <c:v>27648.78748407921</c:v>
                </c:pt>
                <c:pt idx="1497">
                  <c:v>27210.42108373045</c:v>
                </c:pt>
                <c:pt idx="1498">
                  <c:v>27505.53112341932</c:v>
                </c:pt>
                <c:pt idx="1499">
                  <c:v>27238.49837966166</c:v>
                </c:pt>
                <c:pt idx="1500">
                  <c:v>27319.87095043064</c:v>
                </c:pt>
                <c:pt idx="1501">
                  <c:v>27009.85865748023</c:v>
                </c:pt>
                <c:pt idx="1502">
                  <c:v>26970.31944416567</c:v>
                </c:pt>
                <c:pt idx="1503">
                  <c:v>27291.78837250985</c:v>
                </c:pt>
                <c:pt idx="1504">
                  <c:v>26463.18506084324</c:v>
                </c:pt>
                <c:pt idx="1505">
                  <c:v>26394.42059919594</c:v>
                </c:pt>
                <c:pt idx="1506">
                  <c:v>26419.06460190173</c:v>
                </c:pt>
                <c:pt idx="1507">
                  <c:v>25711.36955299227</c:v>
                </c:pt>
                <c:pt idx="1508">
                  <c:v>26042.00625457993</c:v>
                </c:pt>
                <c:pt idx="1509">
                  <c:v>26282.68363100866</c:v>
                </c:pt>
                <c:pt idx="1510">
                  <c:v>26853.4219721611</c:v>
                </c:pt>
                <c:pt idx="1511">
                  <c:v>27117.01614070375</c:v>
                </c:pt>
                <c:pt idx="1512">
                  <c:v>27238.49837966166</c:v>
                </c:pt>
                <c:pt idx="1513">
                  <c:v>27118.16057177889</c:v>
                </c:pt>
                <c:pt idx="1514">
                  <c:v>27132.48884883967</c:v>
                </c:pt>
                <c:pt idx="1515">
                  <c:v>27015.01563997114</c:v>
                </c:pt>
                <c:pt idx="1516">
                  <c:v>27698.0702075012</c:v>
                </c:pt>
                <c:pt idx="1517">
                  <c:v>27645.35066952739</c:v>
                </c:pt>
                <c:pt idx="1518">
                  <c:v>27718.62947160033</c:v>
                </c:pt>
                <c:pt idx="1519">
                  <c:v>27852.33423444076</c:v>
                </c:pt>
                <c:pt idx="1520">
                  <c:v>27878.15612082234</c:v>
                </c:pt>
                <c:pt idx="1521">
                  <c:v>28087.60637486843</c:v>
                </c:pt>
                <c:pt idx="1522">
                  <c:v>27931.523582851</c:v>
                </c:pt>
                <c:pt idx="1523">
                  <c:v>28007.27083471986</c:v>
                </c:pt>
                <c:pt idx="1524">
                  <c:v>27617.06033334988</c:v>
                </c:pt>
                <c:pt idx="1525">
                  <c:v>27656.08367234903</c:v>
                </c:pt>
                <c:pt idx="1526">
                  <c:v>27635.42405044793</c:v>
                </c:pt>
                <c:pt idx="1527">
                  <c:v>27964.23142297856</c:v>
                </c:pt>
                <c:pt idx="1528">
                  <c:v>27664.6897940341</c:v>
                </c:pt>
                <c:pt idx="1529">
                  <c:v>28077.85054011865</c:v>
                </c:pt>
                <c:pt idx="1530">
                  <c:v>28298.77855751682</c:v>
                </c:pt>
                <c:pt idx="1531">
                  <c:v>28266.64469359002</c:v>
                </c:pt>
                <c:pt idx="1532">
                  <c:v>28310.82853640646</c:v>
                </c:pt>
                <c:pt idx="1533">
                  <c:v>28548.39834230039</c:v>
                </c:pt>
                <c:pt idx="1534">
                  <c:v>28166.79572327868</c:v>
                </c:pt>
                <c:pt idx="1535">
                  <c:v>28170.23958048326</c:v>
                </c:pt>
                <c:pt idx="1536">
                  <c:v>28189.74948931964</c:v>
                </c:pt>
                <c:pt idx="1537">
                  <c:v>28374.52404872248</c:v>
                </c:pt>
                <c:pt idx="1538">
                  <c:v>28429.03946315266</c:v>
                </c:pt>
                <c:pt idx="1539">
                  <c:v>28460.02713534112</c:v>
                </c:pt>
                <c:pt idx="1540">
                  <c:v>28023.90910188923</c:v>
                </c:pt>
                <c:pt idx="1541">
                  <c:v>28251.1490968326</c:v>
                </c:pt>
                <c:pt idx="1542">
                  <c:v>28423.30146180822</c:v>
                </c:pt>
                <c:pt idx="1543">
                  <c:v>28427.89151075114</c:v>
                </c:pt>
                <c:pt idx="1544">
                  <c:v>28701.03727711324</c:v>
                </c:pt>
                <c:pt idx="1545">
                  <c:v>28484.12709312042</c:v>
                </c:pt>
                <c:pt idx="1546">
                  <c:v>27765.11097988301</c:v>
                </c:pt>
                <c:pt idx="1547">
                  <c:v>27970.54340052376</c:v>
                </c:pt>
                <c:pt idx="1548">
                  <c:v>27889.05990797366</c:v>
                </c:pt>
                <c:pt idx="1549">
                  <c:v>28244.83887995059</c:v>
                </c:pt>
                <c:pt idx="1550">
                  <c:v>29012.05666940978</c:v>
                </c:pt>
                <c:pt idx="1551">
                  <c:v>29468.8290427732</c:v>
                </c:pt>
                <c:pt idx="1552">
                  <c:v>29503.26409349262</c:v>
                </c:pt>
                <c:pt idx="1553">
                  <c:v>29486.0500894593</c:v>
                </c:pt>
                <c:pt idx="1554">
                  <c:v>29432.68086676744</c:v>
                </c:pt>
                <c:pt idx="1555">
                  <c:v>29394.80724083302</c:v>
                </c:pt>
                <c:pt idx="1556">
                  <c:v>29190.52277259379</c:v>
                </c:pt>
                <c:pt idx="1557">
                  <c:v>28495.03088027173</c:v>
                </c:pt>
                <c:pt idx="1558">
                  <c:v>28693.00513162894</c:v>
                </c:pt>
                <c:pt idx="1559">
                  <c:v>28890.40540678538</c:v>
                </c:pt>
                <c:pt idx="1560">
                  <c:v>28873.76537895282</c:v>
                </c:pt>
                <c:pt idx="1561">
                  <c:v>28977.62866134313</c:v>
                </c:pt>
                <c:pt idx="1562">
                  <c:v>29024.11016962582</c:v>
                </c:pt>
                <c:pt idx="1563">
                  <c:v>29070.01594104455</c:v>
                </c:pt>
                <c:pt idx="1564">
                  <c:v>29226.10049372517</c:v>
                </c:pt>
                <c:pt idx="1565">
                  <c:v>28995.99061777798</c:v>
                </c:pt>
                <c:pt idx="1566">
                  <c:v>29250.77266704204</c:v>
                </c:pt>
                <c:pt idx="1567">
                  <c:v>29569.2537499485</c:v>
                </c:pt>
                <c:pt idx="1568">
                  <c:v>29659.91734038444</c:v>
                </c:pt>
                <c:pt idx="1569">
                  <c:v>30026.60714216546</c:v>
                </c:pt>
                <c:pt idx="1570">
                  <c:v>29943.39467836029</c:v>
                </c:pt>
                <c:pt idx="1571">
                  <c:v>30211.37465891552</c:v>
                </c:pt>
                <c:pt idx="1572">
                  <c:v>29976.10427915104</c:v>
                </c:pt>
                <c:pt idx="1573">
                  <c:v>29873.95764337344</c:v>
                </c:pt>
                <c:pt idx="1574">
                  <c:v>30408.77669473516</c:v>
                </c:pt>
                <c:pt idx="1575">
                  <c:v>30212.52965396982</c:v>
                </c:pt>
                <c:pt idx="1576">
                  <c:v>30443.78220032896</c:v>
                </c:pt>
                <c:pt idx="1577">
                  <c:v>30882.19085659433</c:v>
                </c:pt>
                <c:pt idx="1578">
                  <c:v>30746.19371027724</c:v>
                </c:pt>
                <c:pt idx="1579">
                  <c:v>29636.96533500667</c:v>
                </c:pt>
                <c:pt idx="1580">
                  <c:v>29504.98426143172</c:v>
                </c:pt>
                <c:pt idx="1581">
                  <c:v>29762.63795236279</c:v>
                </c:pt>
                <c:pt idx="1582">
                  <c:v>30052.60509486629</c:v>
                </c:pt>
                <c:pt idx="1583">
                  <c:v>30460.11059077645</c:v>
                </c:pt>
                <c:pt idx="1584">
                  <c:v>30439.41927693788</c:v>
                </c:pt>
                <c:pt idx="1585">
                  <c:v>30034.78718335793</c:v>
                </c:pt>
                <c:pt idx="1586">
                  <c:v>29635.32791823762</c:v>
                </c:pt>
                <c:pt idx="1587">
                  <c:v>29383.58301298066</c:v>
                </c:pt>
                <c:pt idx="1588">
                  <c:v>29326.10616306065</c:v>
                </c:pt>
                <c:pt idx="1589">
                  <c:v>29806.03477873217</c:v>
                </c:pt>
                <c:pt idx="1590">
                  <c:v>30148.58940947005</c:v>
                </c:pt>
                <c:pt idx="1591">
                  <c:v>29610.61524966732</c:v>
                </c:pt>
                <c:pt idx="1592">
                  <c:v>29615.78455680058</c:v>
                </c:pt>
                <c:pt idx="1593">
                  <c:v>29151.37794783436</c:v>
                </c:pt>
                <c:pt idx="1594">
                  <c:v>29057.69129869686</c:v>
                </c:pt>
                <c:pt idx="1595">
                  <c:v>29030.10170646998</c:v>
                </c:pt>
                <c:pt idx="1596">
                  <c:v>29697.97583595408</c:v>
                </c:pt>
                <c:pt idx="1597">
                  <c:v>29489.91474516689</c:v>
                </c:pt>
                <c:pt idx="1598">
                  <c:v>29987.65775102039</c:v>
                </c:pt>
                <c:pt idx="1599">
                  <c:v>30163.53391864821</c:v>
                </c:pt>
                <c:pt idx="1600">
                  <c:v>30549.20366964465</c:v>
                </c:pt>
                <c:pt idx="1601">
                  <c:v>30614.14749216417</c:v>
                </c:pt>
                <c:pt idx="1602">
                  <c:v>30441.14120554017</c:v>
                </c:pt>
                <c:pt idx="1603">
                  <c:v>29554.86208901279</c:v>
                </c:pt>
                <c:pt idx="1604">
                  <c:v>29991.67910575212</c:v>
                </c:pt>
                <c:pt idx="1605">
                  <c:v>29935.35549022321</c:v>
                </c:pt>
                <c:pt idx="1606">
                  <c:v>30062.95075178558</c:v>
                </c:pt>
                <c:pt idx="1607">
                  <c:v>30019.26517665262</c:v>
                </c:pt>
                <c:pt idx="1608">
                  <c:v>29779.01564137967</c:v>
                </c:pt>
                <c:pt idx="1609">
                  <c:v>30144.56453341193</c:v>
                </c:pt>
                <c:pt idx="1610">
                  <c:v>30281.36102081843</c:v>
                </c:pt>
                <c:pt idx="1611">
                  <c:v>30439.41927693788</c:v>
                </c:pt>
                <c:pt idx="1612">
                  <c:v>30055.4784971965</c:v>
                </c:pt>
                <c:pt idx="1613">
                  <c:v>30419.30193930008</c:v>
                </c:pt>
                <c:pt idx="1614">
                  <c:v>30346.8823408651</c:v>
                </c:pt>
                <c:pt idx="1615">
                  <c:v>30364.70025237346</c:v>
                </c:pt>
                <c:pt idx="1616">
                  <c:v>30801.52431176556</c:v>
                </c:pt>
                <c:pt idx="1617">
                  <c:v>30930.8450232566</c:v>
                </c:pt>
                <c:pt idx="1618">
                  <c:v>31000.96167423576</c:v>
                </c:pt>
                <c:pt idx="1619">
                  <c:v>31009.58540255275</c:v>
                </c:pt>
                <c:pt idx="1620">
                  <c:v>30877.96174360589</c:v>
                </c:pt>
                <c:pt idx="1621">
                  <c:v>30237.1049908111</c:v>
                </c:pt>
                <c:pt idx="1622">
                  <c:v>29880.17630576944</c:v>
                </c:pt>
                <c:pt idx="1623">
                  <c:v>29503.70778061714</c:v>
                </c:pt>
                <c:pt idx="1624">
                  <c:v>29574.97590532421</c:v>
                </c:pt>
                <c:pt idx="1625">
                  <c:v>28753.64237197954</c:v>
                </c:pt>
                <c:pt idx="1626">
                  <c:v>29207.70684535286</c:v>
                </c:pt>
                <c:pt idx="1627">
                  <c:v>28568.56849983397</c:v>
                </c:pt>
                <c:pt idx="1628">
                  <c:v>28482.35410528555</c:v>
                </c:pt>
                <c:pt idx="1629">
                  <c:v>28853.6515626414</c:v>
                </c:pt>
                <c:pt idx="1630">
                  <c:v>28059.90410019723</c:v>
                </c:pt>
                <c:pt idx="1631">
                  <c:v>28266.24502304532</c:v>
                </c:pt>
                <c:pt idx="1632">
                  <c:v>27170.74806001326</c:v>
                </c:pt>
                <c:pt idx="1633">
                  <c:v>27105.79895550416</c:v>
                </c:pt>
                <c:pt idx="1634">
                  <c:v>27411.57333215017</c:v>
                </c:pt>
                <c:pt idx="1635">
                  <c:v>26918.42565722916</c:v>
                </c:pt>
                <c:pt idx="1636">
                  <c:v>27569.05761206885</c:v>
                </c:pt>
                <c:pt idx="1637">
                  <c:v>27747.80718202687</c:v>
                </c:pt>
                <c:pt idx="1638">
                  <c:v>27274.77860540686</c:v>
                </c:pt>
                <c:pt idx="1639">
                  <c:v>27639.75352123835</c:v>
                </c:pt>
                <c:pt idx="1640">
                  <c:v>27546.06863276404</c:v>
                </c:pt>
                <c:pt idx="1641">
                  <c:v>27636.87835824496</c:v>
                </c:pt>
                <c:pt idx="1642">
                  <c:v>28243.3511195529</c:v>
                </c:pt>
                <c:pt idx="1643">
                  <c:v>28404.52398885993</c:v>
                </c:pt>
                <c:pt idx="1644">
                  <c:v>27881.86231684261</c:v>
                </c:pt>
                <c:pt idx="1645">
                  <c:v>27722.99063432822</c:v>
                </c:pt>
                <c:pt idx="1646">
                  <c:v>26993.10594720334</c:v>
                </c:pt>
                <c:pt idx="1647">
                  <c:v>26991.95623413863</c:v>
                </c:pt>
                <c:pt idx="1648">
                  <c:v>27209.538991471</c:v>
                </c:pt>
                <c:pt idx="1649">
                  <c:v>27408.1277142824</c:v>
                </c:pt>
                <c:pt idx="1650">
                  <c:v>25940.87376080123</c:v>
                </c:pt>
                <c:pt idx="1651">
                  <c:v>24329.71376194214</c:v>
                </c:pt>
                <c:pt idx="1652">
                  <c:v>24388.4265974233</c:v>
                </c:pt>
                <c:pt idx="1653">
                  <c:v>23949.22916404768</c:v>
                </c:pt>
                <c:pt idx="1654">
                  <c:v>26823.87276180093</c:v>
                </c:pt>
                <c:pt idx="1655">
                  <c:v>25682.99470498152</c:v>
                </c:pt>
                <c:pt idx="1656">
                  <c:v>26156.15357067778</c:v>
                </c:pt>
                <c:pt idx="1657">
                  <c:v>26333.44531151238</c:v>
                </c:pt>
                <c:pt idx="1658">
                  <c:v>26362.80084892136</c:v>
                </c:pt>
                <c:pt idx="1659">
                  <c:v>25567.87022081181</c:v>
                </c:pt>
                <c:pt idx="1660">
                  <c:v>25563.26608656336</c:v>
                </c:pt>
                <c:pt idx="1661">
                  <c:v>24930.65980148875</c:v>
                </c:pt>
                <c:pt idx="1662">
                  <c:v>25585.1405660673</c:v>
                </c:pt>
                <c:pt idx="1663">
                  <c:v>26165.36359983788</c:v>
                </c:pt>
                <c:pt idx="1664">
                  <c:v>26901.58139246627</c:v>
                </c:pt>
                <c:pt idx="1665">
                  <c:v>27201.4804360388</c:v>
                </c:pt>
                <c:pt idx="1666">
                  <c:v>27192.84438307946</c:v>
                </c:pt>
                <c:pt idx="1667">
                  <c:v>27372.43907136989</c:v>
                </c:pt>
                <c:pt idx="1668">
                  <c:v>27368.98465018616</c:v>
                </c:pt>
                <c:pt idx="1669">
                  <c:v>27726.44505551195</c:v>
                </c:pt>
                <c:pt idx="1670">
                  <c:v>28138.01240140726</c:v>
                </c:pt>
                <c:pt idx="1671">
                  <c:v>27971.08216346067</c:v>
                </c:pt>
                <c:pt idx="1672">
                  <c:v>27710.90192084833</c:v>
                </c:pt>
                <c:pt idx="1673">
                  <c:v>27819.69506017771</c:v>
                </c:pt>
                <c:pt idx="1674">
                  <c:v>28106.92965340641</c:v>
                </c:pt>
                <c:pt idx="1675">
                  <c:v>28088.5095950862</c:v>
                </c:pt>
                <c:pt idx="1676">
                  <c:v>29232.84207308936</c:v>
                </c:pt>
                <c:pt idx="1677">
                  <c:v>29678.37261196849</c:v>
                </c:pt>
                <c:pt idx="1678">
                  <c:v>29856.23832900386</c:v>
                </c:pt>
                <c:pt idx="1679">
                  <c:v>29889.04652693339</c:v>
                </c:pt>
                <c:pt idx="1680">
                  <c:v>30019.13840890276</c:v>
                </c:pt>
                <c:pt idx="1681">
                  <c:v>30047.92173077417</c:v>
                </c:pt>
                <c:pt idx="1682">
                  <c:v>29947.76112307775</c:v>
                </c:pt>
                <c:pt idx="1683">
                  <c:v>29531.58436094441</c:v>
                </c:pt>
                <c:pt idx="1684">
                  <c:v>29586.84629656822</c:v>
                </c:pt>
                <c:pt idx="1685">
                  <c:v>29312.85012988413</c:v>
                </c:pt>
                <c:pt idx="1686">
                  <c:v>30002.44380051122</c:v>
                </c:pt>
                <c:pt idx="1687">
                  <c:v>29869.47147355889</c:v>
                </c:pt>
                <c:pt idx="1688">
                  <c:v>29928.18959102963</c:v>
                </c:pt>
                <c:pt idx="1689">
                  <c:v>29880.98973216439</c:v>
                </c:pt>
                <c:pt idx="1690">
                  <c:v>30116.99254781697</c:v>
                </c:pt>
                <c:pt idx="1691">
                  <c:v>30352.4178659424</c:v>
                </c:pt>
                <c:pt idx="1692">
                  <c:v>30437.03886030159</c:v>
                </c:pt>
                <c:pt idx="1693">
                  <c:v>30207.93784436371</c:v>
                </c:pt>
                <c:pt idx="1694">
                  <c:v>30503.2327536878</c:v>
                </c:pt>
                <c:pt idx="1695">
                  <c:v>30548.1331864236</c:v>
                </c:pt>
                <c:pt idx="1696">
                  <c:v>30750.17633041873</c:v>
                </c:pt>
                <c:pt idx="1697">
                  <c:v>30646.56130153857</c:v>
                </c:pt>
                <c:pt idx="1698">
                  <c:v>30718.51256356435</c:v>
                </c:pt>
                <c:pt idx="1699">
                  <c:v>30332.85337654705</c:v>
                </c:pt>
                <c:pt idx="1700">
                  <c:v>30754.77870400399</c:v>
                </c:pt>
                <c:pt idx="1701">
                  <c:v>30454.88494242103</c:v>
                </c:pt>
                <c:pt idx="1702">
                  <c:v>30449.69802865585</c:v>
                </c:pt>
                <c:pt idx="1703">
                  <c:v>30325.36703665243</c:v>
                </c:pt>
                <c:pt idx="1704">
                  <c:v>30637.18753070157</c:v>
                </c:pt>
                <c:pt idx="1705">
                  <c:v>31105.6894422536</c:v>
                </c:pt>
                <c:pt idx="1706">
                  <c:v>31185.21155600722</c:v>
                </c:pt>
                <c:pt idx="1707">
                  <c:v>31476.80202997423</c:v>
                </c:pt>
                <c:pt idx="1708">
                  <c:v>31584.56870266237</c:v>
                </c:pt>
                <c:pt idx="1709">
                  <c:v>31789.14015900197</c:v>
                </c:pt>
                <c:pt idx="1710">
                  <c:v>31521.17778507866</c:v>
                </c:pt>
                <c:pt idx="1711">
                  <c:v>31740.73248518666</c:v>
                </c:pt>
                <c:pt idx="1712">
                  <c:v>32053.0706142144</c:v>
                </c:pt>
                <c:pt idx="1713">
                  <c:v>31811.61678531776</c:v>
                </c:pt>
                <c:pt idx="1714">
                  <c:v>31829.48047406913</c:v>
                </c:pt>
                <c:pt idx="1715">
                  <c:v>32054.79958546946</c:v>
                </c:pt>
                <c:pt idx="1716">
                  <c:v>32008.69838043636</c:v>
                </c:pt>
                <c:pt idx="1717">
                  <c:v>31936.66612790373</c:v>
                </c:pt>
                <c:pt idx="1718">
                  <c:v>32052.49663801364</c:v>
                </c:pt>
                <c:pt idx="1719">
                  <c:v>32081.8821066969</c:v>
                </c:pt>
                <c:pt idx="1720">
                  <c:v>32114.72903921666</c:v>
                </c:pt>
                <c:pt idx="1721">
                  <c:v>32374.6275757182</c:v>
                </c:pt>
                <c:pt idx="1722">
                  <c:v>32343.50961445349</c:v>
                </c:pt>
                <c:pt idx="1723">
                  <c:v>32511.20221956245</c:v>
                </c:pt>
                <c:pt idx="1724">
                  <c:v>32342.93211692635</c:v>
                </c:pt>
                <c:pt idx="1725">
                  <c:v>32490.45808582811</c:v>
                </c:pt>
                <c:pt idx="1726">
                  <c:v>32559.60989337776</c:v>
                </c:pt>
                <c:pt idx="1727">
                  <c:v>32637.98053340348</c:v>
                </c:pt>
                <c:pt idx="1728">
                  <c:v>32739.9792734729</c:v>
                </c:pt>
                <c:pt idx="1729">
                  <c:v>32689.26865220176</c:v>
                </c:pt>
                <c:pt idx="1730">
                  <c:v>32733.06690977904</c:v>
                </c:pt>
                <c:pt idx="1731">
                  <c:v>32559.60989337776</c:v>
                </c:pt>
                <c:pt idx="1732">
                  <c:v>31918.22494162521</c:v>
                </c:pt>
                <c:pt idx="1733">
                  <c:v>32507.16677952518</c:v>
                </c:pt>
                <c:pt idx="1734">
                  <c:v>32286.46060568927</c:v>
                </c:pt>
                <c:pt idx="1735">
                  <c:v>32692.72659471188</c:v>
                </c:pt>
                <c:pt idx="1736">
                  <c:v>32803.3701910566</c:v>
                </c:pt>
                <c:pt idx="1737">
                  <c:v>33109.36641126486</c:v>
                </c:pt>
                <c:pt idx="1738">
                  <c:v>33011.39958990633</c:v>
                </c:pt>
                <c:pt idx="1739">
                  <c:v>33426.31043520425</c:v>
                </c:pt>
                <c:pt idx="1740">
                  <c:v>33443.02617155409</c:v>
                </c:pt>
                <c:pt idx="1741">
                  <c:v>33417.09512405457</c:v>
                </c:pt>
                <c:pt idx="1742">
                  <c:v>33270.14665267996</c:v>
                </c:pt>
                <c:pt idx="1743">
                  <c:v>33256.88885884024</c:v>
                </c:pt>
                <c:pt idx="1744">
                  <c:v>32805.67665983881</c:v>
                </c:pt>
                <c:pt idx="1745">
                  <c:v>32610.89801217604</c:v>
                </c:pt>
                <c:pt idx="1746">
                  <c:v>32459.91762209055</c:v>
                </c:pt>
                <c:pt idx="1747">
                  <c:v>32960.68896863519</c:v>
                </c:pt>
                <c:pt idx="1748">
                  <c:v>32865.60611358601</c:v>
                </c:pt>
                <c:pt idx="1749">
                  <c:v>32997.57134119223</c:v>
                </c:pt>
                <c:pt idx="1750">
                  <c:v>33048.28196246336</c:v>
                </c:pt>
                <c:pt idx="1751">
                  <c:v>33255.16340891156</c:v>
                </c:pt>
                <c:pt idx="1752">
                  <c:v>32870.21905115044</c:v>
                </c:pt>
                <c:pt idx="1753">
                  <c:v>32594.75977335335</c:v>
                </c:pt>
                <c:pt idx="1754">
                  <c:v>32851.20036734477</c:v>
                </c:pt>
                <c:pt idx="1755">
                  <c:v>33148.55173127772</c:v>
                </c:pt>
                <c:pt idx="1756">
                  <c:v>33196.38190756588</c:v>
                </c:pt>
                <c:pt idx="1757">
                  <c:v>33358.3136227089</c:v>
                </c:pt>
                <c:pt idx="1758">
                  <c:v>33452.8225015573</c:v>
                </c:pt>
                <c:pt idx="1759">
                  <c:v>33463.77030528843</c:v>
                </c:pt>
                <c:pt idx="1760">
                  <c:v>33658.54895295121</c:v>
                </c:pt>
                <c:pt idx="1761">
                  <c:v>33807.22287425449</c:v>
                </c:pt>
                <c:pt idx="1762">
                  <c:v>34096.51040076568</c:v>
                </c:pt>
                <c:pt idx="1763">
                  <c:v>34067.6953869568</c:v>
                </c:pt>
                <c:pt idx="1764">
                  <c:v>33999.69857446144</c:v>
                </c:pt>
                <c:pt idx="1765">
                  <c:v>34306.27229219685</c:v>
                </c:pt>
                <c:pt idx="1766">
                  <c:v>34538.50376729103</c:v>
                </c:pt>
                <c:pt idx="1767">
                  <c:v>34742.97310516547</c:v>
                </c:pt>
                <c:pt idx="1768">
                  <c:v>34512.19945919469</c:v>
                </c:pt>
                <c:pt idx="1769">
                  <c:v>34391.04118226421</c:v>
                </c:pt>
                <c:pt idx="1770">
                  <c:v>34242.7722134952</c:v>
                </c:pt>
                <c:pt idx="1771">
                  <c:v>34383.54075706405</c:v>
                </c:pt>
                <c:pt idx="1772">
                  <c:v>34542.77513619611</c:v>
                </c:pt>
                <c:pt idx="1773">
                  <c:v>34637.39317616246</c:v>
                </c:pt>
                <c:pt idx="1774">
                  <c:v>34803.55048296752</c:v>
                </c:pt>
                <c:pt idx="1775">
                  <c:v>34946.62901664496</c:v>
                </c:pt>
                <c:pt idx="1776">
                  <c:v>34799.51152160387</c:v>
                </c:pt>
                <c:pt idx="1777">
                  <c:v>35060.86436590243</c:v>
                </c:pt>
                <c:pt idx="1778">
                  <c:v>34876.24474486053</c:v>
                </c:pt>
                <c:pt idx="1779">
                  <c:v>35276.05966394574</c:v>
                </c:pt>
                <c:pt idx="1780">
                  <c:v>35233.36710285336</c:v>
                </c:pt>
                <c:pt idx="1781">
                  <c:v>34010.26607494299</c:v>
                </c:pt>
                <c:pt idx="1782">
                  <c:v>34732.01121612881</c:v>
                </c:pt>
                <c:pt idx="1783">
                  <c:v>34500.66007263088</c:v>
                </c:pt>
                <c:pt idx="1784">
                  <c:v>34744.12457889338</c:v>
                </c:pt>
                <c:pt idx="1785">
                  <c:v>34615.46939808912</c:v>
                </c:pt>
                <c:pt idx="1786">
                  <c:v>34842.78158022338</c:v>
                </c:pt>
                <c:pt idx="1787">
                  <c:v>35281.82759656446</c:v>
                </c:pt>
                <c:pt idx="1788">
                  <c:v>35272.59820010923</c:v>
                </c:pt>
                <c:pt idx="1789">
                  <c:v>34932.78316129893</c:v>
                </c:pt>
                <c:pt idx="1790">
                  <c:v>35226.44417518035</c:v>
                </c:pt>
                <c:pt idx="1791">
                  <c:v>35602.60282361077</c:v>
                </c:pt>
                <c:pt idx="1792">
                  <c:v>36236.65637382964</c:v>
                </c:pt>
                <c:pt idx="1793">
                  <c:v>36515.31301598436</c:v>
                </c:pt>
                <c:pt idx="1794">
                  <c:v>36679.74135153437</c:v>
                </c:pt>
                <c:pt idx="1795">
                  <c:v>36118.95956073566</c:v>
                </c:pt>
                <c:pt idx="1796">
                  <c:v>36293.19479026804</c:v>
                </c:pt>
                <c:pt idx="1797">
                  <c:v>36466.85252227326</c:v>
                </c:pt>
                <c:pt idx="1798">
                  <c:v>35726.64506685062</c:v>
                </c:pt>
                <c:pt idx="1799">
                  <c:v>35959.15120540284</c:v>
                </c:pt>
                <c:pt idx="1800">
                  <c:v>35289.32802176462</c:v>
                </c:pt>
                <c:pt idx="1801">
                  <c:v>35177.98016014288</c:v>
                </c:pt>
                <c:pt idx="1802">
                  <c:v>35956.2637177671</c:v>
                </c:pt>
                <c:pt idx="1803">
                  <c:v>35860.49420407283</c:v>
                </c:pt>
                <c:pt idx="1804">
                  <c:v>35832.22499585364</c:v>
                </c:pt>
                <c:pt idx="1805">
                  <c:v>35100.67296068545</c:v>
                </c:pt>
                <c:pt idx="1806">
                  <c:v>35127.2096763232</c:v>
                </c:pt>
                <c:pt idx="1807">
                  <c:v>34827.20323229591</c:v>
                </c:pt>
                <c:pt idx="1808">
                  <c:v>34403.15806635517</c:v>
                </c:pt>
                <c:pt idx="1809">
                  <c:v>34608.54647041611</c:v>
                </c:pt>
                <c:pt idx="1810">
                  <c:v>33789.29932295458</c:v>
                </c:pt>
                <c:pt idx="1811">
                  <c:v>34043.15174205298</c:v>
                </c:pt>
                <c:pt idx="1812">
                  <c:v>34913.74334953495</c:v>
                </c:pt>
                <c:pt idx="1813">
                  <c:v>35128.94216890464</c:v>
                </c:pt>
                <c:pt idx="1814">
                  <c:v>35439.33300444145</c:v>
                </c:pt>
                <c:pt idx="1815">
                  <c:v>35726.64506685062</c:v>
                </c:pt>
              </c:numCache>
            </c:numRef>
          </c:val>
        </c:ser>
        <c:ser>
          <c:idx val="2"/>
          <c:order val="2"/>
          <c:tx>
            <c:v>TQQQ (Normalized)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Curve'!$J$2:$J$1817</c:f>
              <c:numCache>
                <c:formatCode>General</c:formatCode>
                <c:ptCount val="1816"/>
                <c:pt idx="1">
                  <c:v>10222.0538043596</c:v>
                </c:pt>
                <c:pt idx="2">
                  <c:v>10133.53347153388</c:v>
                </c:pt>
                <c:pt idx="3">
                  <c:v>10433.60909197886</c:v>
                </c:pt>
                <c:pt idx="4">
                  <c:v>10354.08851386852</c:v>
                </c:pt>
                <c:pt idx="5">
                  <c:v>9917.478306556928</c:v>
                </c:pt>
                <c:pt idx="6">
                  <c:v>10153.03892555522</c:v>
                </c:pt>
                <c:pt idx="7">
                  <c:v>10130.53235620115</c:v>
                </c:pt>
                <c:pt idx="8">
                  <c:v>10448.61347154824</c:v>
                </c:pt>
                <c:pt idx="9">
                  <c:v>10282.07012554287</c:v>
                </c:pt>
                <c:pt idx="10">
                  <c:v>10370.59285255713</c:v>
                </c:pt>
                <c:pt idx="11">
                  <c:v>10412.60367883828</c:v>
                </c:pt>
                <c:pt idx="12">
                  <c:v>10402.1027679094</c:v>
                </c:pt>
                <c:pt idx="13">
                  <c:v>10690.17272992919</c:v>
                </c:pt>
                <c:pt idx="14">
                  <c:v>10673.66839124057</c:v>
                </c:pt>
                <c:pt idx="15">
                  <c:v>10735.18467154307</c:v>
                </c:pt>
                <c:pt idx="16">
                  <c:v>10673.66839124057</c:v>
                </c:pt>
                <c:pt idx="17">
                  <c:v>10705.1759124043</c:v>
                </c:pt>
                <c:pt idx="18">
                  <c:v>10094.52136639692</c:v>
                </c:pt>
                <c:pt idx="19">
                  <c:v>9714.926963482998</c:v>
                </c:pt>
                <c:pt idx="20">
                  <c:v>9540.883821881471</c:v>
                </c:pt>
                <c:pt idx="21">
                  <c:v>9614.40336642062</c:v>
                </c:pt>
                <c:pt idx="22">
                  <c:v>8367.591976643254</c:v>
                </c:pt>
                <c:pt idx="23">
                  <c:v>8028.506645249852</c:v>
                </c:pt>
                <c:pt idx="24">
                  <c:v>8706.676110942388</c:v>
                </c:pt>
                <c:pt idx="25">
                  <c:v>8378.094683213541</c:v>
                </c:pt>
                <c:pt idx="26">
                  <c:v>9099.774335759324</c:v>
                </c:pt>
                <c:pt idx="27">
                  <c:v>9129.782496350957</c:v>
                </c:pt>
                <c:pt idx="28">
                  <c:v>8496.62437372517</c:v>
                </c:pt>
                <c:pt idx="29">
                  <c:v>8462.114540134442</c:v>
                </c:pt>
                <c:pt idx="30">
                  <c:v>8589.646379549991</c:v>
                </c:pt>
                <c:pt idx="31">
                  <c:v>8495.123816058804</c:v>
                </c:pt>
                <c:pt idx="32">
                  <c:v>7339.833874439895</c:v>
                </c:pt>
                <c:pt idx="33">
                  <c:v>8093.021646696541</c:v>
                </c:pt>
                <c:pt idx="34">
                  <c:v>7464.365197069848</c:v>
                </c:pt>
                <c:pt idx="35">
                  <c:v>7065.265938681719</c:v>
                </c:pt>
                <c:pt idx="36">
                  <c:v>7338.333316773529</c:v>
                </c:pt>
                <c:pt idx="37">
                  <c:v>7833.457491960614</c:v>
                </c:pt>
                <c:pt idx="38">
                  <c:v>8175.544537233882</c:v>
                </c:pt>
                <c:pt idx="39">
                  <c:v>7809.452160581577</c:v>
                </c:pt>
                <c:pt idx="40">
                  <c:v>7732.933296351101</c:v>
                </c:pt>
                <c:pt idx="41">
                  <c:v>7896.47492847661</c:v>
                </c:pt>
                <c:pt idx="42">
                  <c:v>8622.655655474355</c:v>
                </c:pt>
                <c:pt idx="43">
                  <c:v>8475.618960584594</c:v>
                </c:pt>
                <c:pt idx="44">
                  <c:v>8045.0115824856</c:v>
                </c:pt>
                <c:pt idx="45">
                  <c:v>7338.333316773529</c:v>
                </c:pt>
                <c:pt idx="46">
                  <c:v>7335.333398535067</c:v>
                </c:pt>
                <c:pt idx="47">
                  <c:v>7149.286992696887</c:v>
                </c:pt>
                <c:pt idx="48">
                  <c:v>7531.883109490671</c:v>
                </c:pt>
                <c:pt idx="49">
                  <c:v>7449.362014594733</c:v>
                </c:pt>
                <c:pt idx="50">
                  <c:v>6735.183354739373</c:v>
                </c:pt>
                <c:pt idx="51">
                  <c:v>6361.591182490916</c:v>
                </c:pt>
                <c:pt idx="52">
                  <c:v>6504.125007287312</c:v>
                </c:pt>
                <c:pt idx="53">
                  <c:v>6360.090026277417</c:v>
                </c:pt>
                <c:pt idx="54">
                  <c:v>6796.699036494735</c:v>
                </c:pt>
                <c:pt idx="55">
                  <c:v>6867.216268606885</c:v>
                </c:pt>
                <c:pt idx="56">
                  <c:v>7518.379287587653</c:v>
                </c:pt>
                <c:pt idx="57">
                  <c:v>7449.362014594733</c:v>
                </c:pt>
                <c:pt idx="58">
                  <c:v>7605.399661294147</c:v>
                </c:pt>
                <c:pt idx="59">
                  <c:v>7995.498566419757</c:v>
                </c:pt>
                <c:pt idx="60">
                  <c:v>7116.279512413927</c:v>
                </c:pt>
                <c:pt idx="61">
                  <c:v>7219.803626261902</c:v>
                </c:pt>
                <c:pt idx="62">
                  <c:v>6513.128353285503</c:v>
                </c:pt>
                <c:pt idx="63">
                  <c:v>6717.178458384394</c:v>
                </c:pt>
                <c:pt idx="64">
                  <c:v>6789.196248162909</c:v>
                </c:pt>
                <c:pt idx="65">
                  <c:v>6960.24007007311</c:v>
                </c:pt>
                <c:pt idx="66">
                  <c:v>6961.740627739476</c:v>
                </c:pt>
                <c:pt idx="67">
                  <c:v>6436.609489055028</c:v>
                </c:pt>
                <c:pt idx="68">
                  <c:v>6021.004694884014</c:v>
                </c:pt>
                <c:pt idx="69">
                  <c:v>6121.529489040661</c:v>
                </c:pt>
                <c:pt idx="70">
                  <c:v>5678.918248157882</c:v>
                </c:pt>
                <c:pt idx="71">
                  <c:v>5450.862213132818</c:v>
                </c:pt>
                <c:pt idx="72">
                  <c:v>4924.230816055572</c:v>
                </c:pt>
                <c:pt idx="73">
                  <c:v>4559.6392963432</c:v>
                </c:pt>
                <c:pt idx="74">
                  <c:v>5387.613737422878</c:v>
                </c:pt>
                <c:pt idx="75">
                  <c:v>5464.236150307635</c:v>
                </c:pt>
                <c:pt idx="76">
                  <c:v>5441.700850691101</c:v>
                </c:pt>
                <c:pt idx="77">
                  <c:v>5564.897413210965</c:v>
                </c:pt>
                <c:pt idx="78">
                  <c:v>5644.52333561699</c:v>
                </c:pt>
                <c:pt idx="79">
                  <c:v>5097.649972269312</c:v>
                </c:pt>
                <c:pt idx="80">
                  <c:v>5749.692256990762</c:v>
                </c:pt>
                <c:pt idx="81">
                  <c:v>5932.985944557057</c:v>
                </c:pt>
                <c:pt idx="82">
                  <c:v>6104.260207114068</c:v>
                </c:pt>
                <c:pt idx="83">
                  <c:v>6248.489117395564</c:v>
                </c:pt>
                <c:pt idx="84">
                  <c:v>6308.586242441996</c:v>
                </c:pt>
                <c:pt idx="85">
                  <c:v>6233.465584317873</c:v>
                </c:pt>
                <c:pt idx="86">
                  <c:v>6071.205441607478</c:v>
                </c:pt>
                <c:pt idx="87">
                  <c:v>6407.745152037556</c:v>
                </c:pt>
                <c:pt idx="88">
                  <c:v>6416.758673337035</c:v>
                </c:pt>
                <c:pt idx="89">
                  <c:v>6566.999391038145</c:v>
                </c:pt>
                <c:pt idx="90">
                  <c:v>6747.2865763475</c:v>
                </c:pt>
                <c:pt idx="91">
                  <c:v>6374.691583625235</c:v>
                </c:pt>
                <c:pt idx="92">
                  <c:v>6380.701595403445</c:v>
                </c:pt>
                <c:pt idx="93">
                  <c:v>6493.381086221792</c:v>
                </c:pt>
                <c:pt idx="94">
                  <c:v>6724.750079636697</c:v>
                </c:pt>
                <c:pt idx="95">
                  <c:v>6476.855199836334</c:v>
                </c:pt>
                <c:pt idx="96">
                  <c:v>6293.562110817172</c:v>
                </c:pt>
                <c:pt idx="97">
                  <c:v>6765.316013134998</c:v>
                </c:pt>
                <c:pt idx="98">
                  <c:v>7062.792143374544</c:v>
                </c:pt>
                <c:pt idx="99">
                  <c:v>6972.648550719867</c:v>
                </c:pt>
                <c:pt idx="100">
                  <c:v>7228.056394153344</c:v>
                </c:pt>
                <c:pt idx="101">
                  <c:v>7418.861249711351</c:v>
                </c:pt>
                <c:pt idx="102">
                  <c:v>7360.267675066956</c:v>
                </c:pt>
                <c:pt idx="103">
                  <c:v>7059.786239664737</c:v>
                </c:pt>
                <c:pt idx="104">
                  <c:v>7095.844514692596</c:v>
                </c:pt>
                <c:pt idx="105">
                  <c:v>7079.319226854273</c:v>
                </c:pt>
                <c:pt idx="106">
                  <c:v>7385.808878393298</c:v>
                </c:pt>
                <c:pt idx="107">
                  <c:v>7400.830615829585</c:v>
                </c:pt>
                <c:pt idx="108">
                  <c:v>7427.875369557964</c:v>
                </c:pt>
                <c:pt idx="109">
                  <c:v>7516.517805999142</c:v>
                </c:pt>
                <c:pt idx="110">
                  <c:v>7561.589003779346</c:v>
                </c:pt>
                <c:pt idx="111">
                  <c:v>7555.580189095404</c:v>
                </c:pt>
                <c:pt idx="112">
                  <c:v>7469.943656364034</c:v>
                </c:pt>
                <c:pt idx="113">
                  <c:v>7632.202601980161</c:v>
                </c:pt>
                <c:pt idx="114">
                  <c:v>7716.337379950897</c:v>
                </c:pt>
                <c:pt idx="115">
                  <c:v>7740.374434328067</c:v>
                </c:pt>
                <c:pt idx="116">
                  <c:v>7716.337379950897</c:v>
                </c:pt>
                <c:pt idx="117">
                  <c:v>7668.259679913752</c:v>
                </c:pt>
                <c:pt idx="118">
                  <c:v>7821.505104230399</c:v>
                </c:pt>
                <c:pt idx="119">
                  <c:v>7823.005661896765</c:v>
                </c:pt>
                <c:pt idx="120">
                  <c:v>7842.539247633435</c:v>
                </c:pt>
                <c:pt idx="121">
                  <c:v>7707.322063010015</c:v>
                </c:pt>
                <c:pt idx="122">
                  <c:v>7426.372417703061</c:v>
                </c:pt>
                <c:pt idx="123">
                  <c:v>7384.306525085529</c:v>
                </c:pt>
                <c:pt idx="124">
                  <c:v>7845.544552796106</c:v>
                </c:pt>
                <c:pt idx="125">
                  <c:v>7973.247576692144</c:v>
                </c:pt>
                <c:pt idx="126">
                  <c:v>8146.024192556923</c:v>
                </c:pt>
                <c:pt idx="127">
                  <c:v>8109.966516076198</c:v>
                </c:pt>
                <c:pt idx="128">
                  <c:v>8311.287844788587</c:v>
                </c:pt>
                <c:pt idx="129">
                  <c:v>8386.406707271306</c:v>
                </c:pt>
                <c:pt idx="130">
                  <c:v>8470.542682336312</c:v>
                </c:pt>
                <c:pt idx="131">
                  <c:v>8568.232757263639</c:v>
                </c:pt>
                <c:pt idx="132">
                  <c:v>8965.007857128236</c:v>
                </c:pt>
                <c:pt idx="133">
                  <c:v>8378.862619187194</c:v>
                </c:pt>
                <c:pt idx="134">
                  <c:v>8326.261099906975</c:v>
                </c:pt>
                <c:pt idx="135">
                  <c:v>8440.484243785375</c:v>
                </c:pt>
                <c:pt idx="136">
                  <c:v>8275.161335387387</c:v>
                </c:pt>
                <c:pt idx="137">
                  <c:v>8327.763453214742</c:v>
                </c:pt>
                <c:pt idx="138">
                  <c:v>8515.630639436284</c:v>
                </c:pt>
                <c:pt idx="139">
                  <c:v>8850.784114702699</c:v>
                </c:pt>
                <c:pt idx="140">
                  <c:v>8948.475985271431</c:v>
                </c:pt>
                <c:pt idx="141">
                  <c:v>9103.278230685093</c:v>
                </c:pt>
                <c:pt idx="142">
                  <c:v>9089.750466896692</c:v>
                </c:pt>
                <c:pt idx="143">
                  <c:v>9226.518487145782</c:v>
                </c:pt>
                <c:pt idx="144">
                  <c:v>9298.658380539748</c:v>
                </c:pt>
                <c:pt idx="145">
                  <c:v>9196.459450047711</c:v>
                </c:pt>
                <c:pt idx="146">
                  <c:v>9345.249289494624</c:v>
                </c:pt>
                <c:pt idx="147">
                  <c:v>9274.612946502695</c:v>
                </c:pt>
                <c:pt idx="148">
                  <c:v>9388.835491833961</c:v>
                </c:pt>
                <c:pt idx="149">
                  <c:v>9396.349652561345</c:v>
                </c:pt>
                <c:pt idx="150">
                  <c:v>9488.029715710461</c:v>
                </c:pt>
                <c:pt idx="151">
                  <c:v>9582.713288380848</c:v>
                </c:pt>
                <c:pt idx="152">
                  <c:v>9612.772325478918</c:v>
                </c:pt>
                <c:pt idx="153">
                  <c:v>9693.930528549441</c:v>
                </c:pt>
                <c:pt idx="154">
                  <c:v>10062.14954317087</c:v>
                </c:pt>
                <c:pt idx="155">
                  <c:v>9964.46305952635</c:v>
                </c:pt>
                <c:pt idx="156">
                  <c:v>10075.67551131787</c:v>
                </c:pt>
                <c:pt idx="157">
                  <c:v>10111.74635583555</c:v>
                </c:pt>
                <c:pt idx="158">
                  <c:v>10165.85262261208</c:v>
                </c:pt>
                <c:pt idx="159">
                  <c:v>9932.898077837703</c:v>
                </c:pt>
                <c:pt idx="160">
                  <c:v>9818.676131053571</c:v>
                </c:pt>
                <c:pt idx="161">
                  <c:v>9698.440581208421</c:v>
                </c:pt>
                <c:pt idx="162">
                  <c:v>10155.33255817489</c:v>
                </c:pt>
                <c:pt idx="163">
                  <c:v>9973.477777920099</c:v>
                </c:pt>
                <c:pt idx="164">
                  <c:v>9393.343748851537</c:v>
                </c:pt>
                <c:pt idx="165">
                  <c:v>9310.683192473245</c:v>
                </c:pt>
                <c:pt idx="166">
                  <c:v>9163.395107786966</c:v>
                </c:pt>
                <c:pt idx="167">
                  <c:v>9188.944690773193</c:v>
                </c:pt>
                <c:pt idx="168">
                  <c:v>8239.089892322567</c:v>
                </c:pt>
                <c:pt idx="169">
                  <c:v>8497.595217177441</c:v>
                </c:pt>
                <c:pt idx="170">
                  <c:v>8850.784114702699</c:v>
                </c:pt>
                <c:pt idx="171">
                  <c:v>9127.32426326928</c:v>
                </c:pt>
                <c:pt idx="172">
                  <c:v>8843.269355428181</c:v>
                </c:pt>
                <c:pt idx="173">
                  <c:v>8399.905142250114</c:v>
                </c:pt>
                <c:pt idx="174">
                  <c:v>8652.397462591103</c:v>
                </c:pt>
                <c:pt idx="175">
                  <c:v>8539.676073473336</c:v>
                </c:pt>
                <c:pt idx="176">
                  <c:v>8136.890363283394</c:v>
                </c:pt>
                <c:pt idx="177">
                  <c:v>8124.866748444166</c:v>
                </c:pt>
                <c:pt idx="178">
                  <c:v>8037.697935048299</c:v>
                </c:pt>
                <c:pt idx="179">
                  <c:v>7836.302985038357</c:v>
                </c:pt>
                <c:pt idx="180">
                  <c:v>7929.484802948108</c:v>
                </c:pt>
                <c:pt idx="181">
                  <c:v>7547.740418726816</c:v>
                </c:pt>
                <c:pt idx="182">
                  <c:v>7065.297661679851</c:v>
                </c:pt>
                <c:pt idx="183">
                  <c:v>7637.91633292676</c:v>
                </c:pt>
                <c:pt idx="184">
                  <c:v>7806.24454648742</c:v>
                </c:pt>
                <c:pt idx="185">
                  <c:v>7986.596374887308</c:v>
                </c:pt>
                <c:pt idx="186">
                  <c:v>8441.986597093144</c:v>
                </c:pt>
                <c:pt idx="187">
                  <c:v>8750.088136065566</c:v>
                </c:pt>
                <c:pt idx="188">
                  <c:v>8783.153675420579</c:v>
                </c:pt>
                <c:pt idx="189">
                  <c:v>8634.36204033226</c:v>
                </c:pt>
                <c:pt idx="190">
                  <c:v>8775.638317598927</c:v>
                </c:pt>
                <c:pt idx="191">
                  <c:v>8661.41457517339</c:v>
                </c:pt>
                <c:pt idx="192">
                  <c:v>8819.223921391129</c:v>
                </c:pt>
                <c:pt idx="193">
                  <c:v>9200.968904159556</c:v>
                </c:pt>
                <c:pt idx="194">
                  <c:v>9309.180839165478</c:v>
                </c:pt>
                <c:pt idx="195">
                  <c:v>9564.679063216274</c:v>
                </c:pt>
                <c:pt idx="196">
                  <c:v>9521.09345942407</c:v>
                </c:pt>
                <c:pt idx="197">
                  <c:v>9518.088154261399</c:v>
                </c:pt>
                <c:pt idx="198">
                  <c:v>9031.135943102588</c:v>
                </c:pt>
                <c:pt idx="199">
                  <c:v>9145.360284075257</c:v>
                </c:pt>
                <c:pt idx="200">
                  <c:v>9244.553909404623</c:v>
                </c:pt>
                <c:pt idx="201">
                  <c:v>9283.630657632117</c:v>
                </c:pt>
                <c:pt idx="202">
                  <c:v>9653.352025561315</c:v>
                </c:pt>
                <c:pt idx="203">
                  <c:v>9770.581671696658</c:v>
                </c:pt>
                <c:pt idx="204">
                  <c:v>9987.0055417085</c:v>
                </c:pt>
                <c:pt idx="205">
                  <c:v>9922.376816306243</c:v>
                </c:pt>
                <c:pt idx="206">
                  <c:v>9713.470099757456</c:v>
                </c:pt>
                <c:pt idx="207">
                  <c:v>9859.255232588832</c:v>
                </c:pt>
                <c:pt idx="208">
                  <c:v>10150.82310406305</c:v>
                </c:pt>
                <c:pt idx="209">
                  <c:v>10123.77116776905</c:v>
                </c:pt>
                <c:pt idx="210">
                  <c:v>10293.60293173175</c:v>
                </c:pt>
                <c:pt idx="211">
                  <c:v>10380.77413931616</c:v>
                </c:pt>
                <c:pt idx="212">
                  <c:v>10233.48366044134</c:v>
                </c:pt>
                <c:pt idx="213">
                  <c:v>10081.68971292602</c:v>
                </c:pt>
                <c:pt idx="214">
                  <c:v>10125.27471817109</c:v>
                </c:pt>
                <c:pt idx="215">
                  <c:v>9880.294762916079</c:v>
                </c:pt>
                <c:pt idx="216">
                  <c:v>10113.24870914332</c:v>
                </c:pt>
                <c:pt idx="217">
                  <c:v>10308.63125318652</c:v>
                </c:pt>
                <c:pt idx="218">
                  <c:v>10528.06102690816</c:v>
                </c:pt>
                <c:pt idx="219">
                  <c:v>10227.47185302172</c:v>
                </c:pt>
                <c:pt idx="220">
                  <c:v>10531.06693061797</c:v>
                </c:pt>
                <c:pt idx="221">
                  <c:v>10433.37446150211</c:v>
                </c:pt>
                <c:pt idx="222">
                  <c:v>10293.60293173175</c:v>
                </c:pt>
                <c:pt idx="223">
                  <c:v>9859.255232588832</c:v>
                </c:pt>
                <c:pt idx="224">
                  <c:v>9720.983661937706</c:v>
                </c:pt>
                <c:pt idx="225">
                  <c:v>9276.115299810464</c:v>
                </c:pt>
                <c:pt idx="226">
                  <c:v>8302.213870228516</c:v>
                </c:pt>
                <c:pt idx="227">
                  <c:v>8643.379751461682</c:v>
                </c:pt>
                <c:pt idx="228">
                  <c:v>8769.627108726447</c:v>
                </c:pt>
                <c:pt idx="229">
                  <c:v>9349.75874360647</c:v>
                </c:pt>
                <c:pt idx="230">
                  <c:v>9073.219792134158</c:v>
                </c:pt>
                <c:pt idx="231">
                  <c:v>8769.627108726447</c:v>
                </c:pt>
                <c:pt idx="232">
                  <c:v>9345.249289494624</c:v>
                </c:pt>
                <c:pt idx="233">
                  <c:v>8508.114683067497</c:v>
                </c:pt>
                <c:pt idx="234">
                  <c:v>8472.04503564408</c:v>
                </c:pt>
                <c:pt idx="235">
                  <c:v>8862.808926636197</c:v>
                </c:pt>
                <c:pt idx="236">
                  <c:v>9277.617653118234</c:v>
                </c:pt>
                <c:pt idx="237">
                  <c:v>9086.746957375424</c:v>
                </c:pt>
                <c:pt idx="238">
                  <c:v>9318.197353200629</c:v>
                </c:pt>
                <c:pt idx="239">
                  <c:v>9228.02203754782</c:v>
                </c:pt>
                <c:pt idx="240">
                  <c:v>8383.372671846175</c:v>
                </c:pt>
                <c:pt idx="241">
                  <c:v>8723.03619977157</c:v>
                </c:pt>
                <c:pt idx="242">
                  <c:v>8670.431687755676</c:v>
                </c:pt>
                <c:pt idx="243">
                  <c:v>8757.602296792949</c:v>
                </c:pt>
                <c:pt idx="244">
                  <c:v>9155.879749965314</c:v>
                </c:pt>
                <c:pt idx="245">
                  <c:v>9091.255214392999</c:v>
                </c:pt>
                <c:pt idx="246">
                  <c:v>8826.737483571378</c:v>
                </c:pt>
                <c:pt idx="247">
                  <c:v>9197.964197544017</c:v>
                </c:pt>
                <c:pt idx="248">
                  <c:v>9705.954741935804</c:v>
                </c:pt>
                <c:pt idx="249">
                  <c:v>9678.902805641808</c:v>
                </c:pt>
                <c:pt idx="250">
                  <c:v>9617.282378137897</c:v>
                </c:pt>
                <c:pt idx="251">
                  <c:v>9537.625929828009</c:v>
                </c:pt>
                <c:pt idx="252">
                  <c:v>9794.628302827979</c:v>
                </c:pt>
                <c:pt idx="253">
                  <c:v>9916.364410339494</c:v>
                </c:pt>
                <c:pt idx="254">
                  <c:v>9811.158379043382</c:v>
                </c:pt>
                <c:pt idx="255">
                  <c:v>9675.895106290598</c:v>
                </c:pt>
                <c:pt idx="256">
                  <c:v>9803.646612504535</c:v>
                </c:pt>
                <c:pt idx="257">
                  <c:v>9797.635403632055</c:v>
                </c:pt>
                <c:pt idx="258">
                  <c:v>9841.21861323572</c:v>
                </c:pt>
                <c:pt idx="259">
                  <c:v>9531.614122408397</c:v>
                </c:pt>
                <c:pt idx="260">
                  <c:v>9540.633030632087</c:v>
                </c:pt>
                <c:pt idx="261">
                  <c:v>9163.395107786966</c:v>
                </c:pt>
                <c:pt idx="262">
                  <c:v>9456.467726757486</c:v>
                </c:pt>
                <c:pt idx="263">
                  <c:v>9361.783555539967</c:v>
                </c:pt>
                <c:pt idx="264">
                  <c:v>9022.118231973167</c:v>
                </c:pt>
                <c:pt idx="265">
                  <c:v>9262.589930210601</c:v>
                </c:pt>
                <c:pt idx="266">
                  <c:v>9038.651300924241</c:v>
                </c:pt>
                <c:pt idx="267">
                  <c:v>8575.748115085291</c:v>
                </c:pt>
                <c:pt idx="268">
                  <c:v>8858.298873977217</c:v>
                </c:pt>
                <c:pt idx="269">
                  <c:v>9231.026145616222</c:v>
                </c:pt>
                <c:pt idx="270">
                  <c:v>9145.360284075257</c:v>
                </c:pt>
                <c:pt idx="271">
                  <c:v>8729.04740864405</c:v>
                </c:pt>
                <c:pt idx="272">
                  <c:v>8993.563942371404</c:v>
                </c:pt>
                <c:pt idx="273">
                  <c:v>9190.448241175231</c:v>
                </c:pt>
                <c:pt idx="274">
                  <c:v>9534.619427571068</c:v>
                </c:pt>
                <c:pt idx="275">
                  <c:v>9545.140090555393</c:v>
                </c:pt>
                <c:pt idx="276">
                  <c:v>9907.347896304344</c:v>
                </c:pt>
                <c:pt idx="277">
                  <c:v>9833.705649602607</c:v>
                </c:pt>
                <c:pt idx="278">
                  <c:v>9901.337884526132</c:v>
                </c:pt>
                <c:pt idx="279">
                  <c:v>9617.282378137897</c:v>
                </c:pt>
                <c:pt idx="280">
                  <c:v>9871.277051786657</c:v>
                </c:pt>
                <c:pt idx="281">
                  <c:v>9642.832559671258</c:v>
                </c:pt>
                <c:pt idx="282">
                  <c:v>9687.919319676961</c:v>
                </c:pt>
                <c:pt idx="283">
                  <c:v>9965.961821551313</c:v>
                </c:pt>
                <c:pt idx="284">
                  <c:v>10192.90575600035</c:v>
                </c:pt>
                <c:pt idx="285">
                  <c:v>10504.01140304117</c:v>
                </c:pt>
                <c:pt idx="286">
                  <c:v>10262.04034423164</c:v>
                </c:pt>
                <c:pt idx="287">
                  <c:v>10406.32252520811</c:v>
                </c:pt>
                <c:pt idx="288">
                  <c:v>10413.83788302976</c:v>
                </c:pt>
                <c:pt idx="289">
                  <c:v>10696.38564918602</c:v>
                </c:pt>
                <c:pt idx="290">
                  <c:v>10887.26352749444</c:v>
                </c:pt>
                <c:pt idx="291">
                  <c:v>10900.78949564144</c:v>
                </c:pt>
                <c:pt idx="292">
                  <c:v>10831.65131612734</c:v>
                </c:pt>
                <c:pt idx="293">
                  <c:v>10941.36620298816</c:v>
                </c:pt>
                <c:pt idx="294">
                  <c:v>11070.6188654156</c:v>
                </c:pt>
                <c:pt idx="295">
                  <c:v>11024.02675936645</c:v>
                </c:pt>
                <c:pt idx="296">
                  <c:v>11114.20387066067</c:v>
                </c:pt>
                <c:pt idx="297">
                  <c:v>11097.66960461532</c:v>
                </c:pt>
                <c:pt idx="298">
                  <c:v>11094.66968637686</c:v>
                </c:pt>
                <c:pt idx="299">
                  <c:v>11303.57341018998</c:v>
                </c:pt>
                <c:pt idx="300">
                  <c:v>11362.18793398408</c:v>
                </c:pt>
                <c:pt idx="301">
                  <c:v>11408.7812371275</c:v>
                </c:pt>
                <c:pt idx="302">
                  <c:v>11208.891633161</c:v>
                </c:pt>
                <c:pt idx="303">
                  <c:v>11121.72042557659</c:v>
                </c:pt>
                <c:pt idx="304">
                  <c:v>11151.77826558039</c:v>
                </c:pt>
                <c:pt idx="305">
                  <c:v>11538.03150536639</c:v>
                </c:pt>
                <c:pt idx="306">
                  <c:v>11607.16729069196</c:v>
                </c:pt>
                <c:pt idx="307">
                  <c:v>11841.62658296264</c:v>
                </c:pt>
                <c:pt idx="308">
                  <c:v>11683.8172367449</c:v>
                </c:pt>
                <c:pt idx="309">
                  <c:v>11308.08406139609</c:v>
                </c:pt>
                <c:pt idx="310">
                  <c:v>11054.08819065306</c:v>
                </c:pt>
                <c:pt idx="311">
                  <c:v>11217.90695010188</c:v>
                </c:pt>
                <c:pt idx="312">
                  <c:v>11276.52147389598</c:v>
                </c:pt>
                <c:pt idx="313">
                  <c:v>11625.20151585653</c:v>
                </c:pt>
                <c:pt idx="314">
                  <c:v>11482.4264765649</c:v>
                </c:pt>
                <c:pt idx="315">
                  <c:v>11456.87330229587</c:v>
                </c:pt>
                <c:pt idx="316">
                  <c:v>11629.71096996838</c:v>
                </c:pt>
                <c:pt idx="317">
                  <c:v>11895.7316526449</c:v>
                </c:pt>
                <c:pt idx="318">
                  <c:v>12002.44063579592</c:v>
                </c:pt>
                <c:pt idx="319">
                  <c:v>12346.61122364462</c:v>
                </c:pt>
                <c:pt idx="320">
                  <c:v>12363.1442925957</c:v>
                </c:pt>
                <c:pt idx="321">
                  <c:v>12391.700976386</c:v>
                </c:pt>
                <c:pt idx="322">
                  <c:v>12644.19209963272</c:v>
                </c:pt>
                <c:pt idx="323">
                  <c:v>12794.48608802881</c:v>
                </c:pt>
                <c:pt idx="324">
                  <c:v>12889.17265343486</c:v>
                </c:pt>
                <c:pt idx="325">
                  <c:v>12905.86134464093</c:v>
                </c:pt>
                <c:pt idx="326">
                  <c:v>13241.13632497566</c:v>
                </c:pt>
                <c:pt idx="327">
                  <c:v>13202.04401452267</c:v>
                </c:pt>
                <c:pt idx="328">
                  <c:v>12938.93705929723</c:v>
                </c:pt>
                <c:pt idx="329">
                  <c:v>13012.60983190283</c:v>
                </c:pt>
                <c:pt idx="330">
                  <c:v>13657.59943573765</c:v>
                </c:pt>
                <c:pt idx="331">
                  <c:v>13286.239245754</c:v>
                </c:pt>
                <c:pt idx="332">
                  <c:v>13538.82493944798</c:v>
                </c:pt>
                <c:pt idx="333">
                  <c:v>13522.28708211983</c:v>
                </c:pt>
                <c:pt idx="334">
                  <c:v>13833.50645311622</c:v>
                </c:pt>
                <c:pt idx="335">
                  <c:v>14182.31578125784</c:v>
                </c:pt>
                <c:pt idx="336">
                  <c:v>14066.54599158371</c:v>
                </c:pt>
                <c:pt idx="337">
                  <c:v>14558.18422825906</c:v>
                </c:pt>
                <c:pt idx="338">
                  <c:v>14388.29021539437</c:v>
                </c:pt>
                <c:pt idx="339">
                  <c:v>14397.31032071233</c:v>
                </c:pt>
                <c:pt idx="340">
                  <c:v>14798.7391245482</c:v>
                </c:pt>
                <c:pt idx="341">
                  <c:v>15019.74906270511</c:v>
                </c:pt>
                <c:pt idx="342">
                  <c:v>15012.23490197773</c:v>
                </c:pt>
                <c:pt idx="343">
                  <c:v>15114.47034384498</c:v>
                </c:pt>
                <c:pt idx="344">
                  <c:v>15254.29454576318</c:v>
                </c:pt>
                <c:pt idx="345">
                  <c:v>14858.88114062973</c:v>
                </c:pt>
                <c:pt idx="346">
                  <c:v>13940.25374328385</c:v>
                </c:pt>
                <c:pt idx="347">
                  <c:v>14588.25403920555</c:v>
                </c:pt>
                <c:pt idx="348">
                  <c:v>14640.87351489981</c:v>
                </c:pt>
                <c:pt idx="349">
                  <c:v>14806.25807365266</c:v>
                </c:pt>
                <c:pt idx="350">
                  <c:v>14078.57559189428</c:v>
                </c:pt>
                <c:pt idx="351">
                  <c:v>14725.06874613114</c:v>
                </c:pt>
                <c:pt idx="352">
                  <c:v>15730.89488422961</c:v>
                </c:pt>
                <c:pt idx="353">
                  <c:v>15912.81849740488</c:v>
                </c:pt>
                <c:pt idx="354">
                  <c:v>16300.71295343387</c:v>
                </c:pt>
                <c:pt idx="355">
                  <c:v>16090.22906518549</c:v>
                </c:pt>
                <c:pt idx="356">
                  <c:v>16670.57079010975</c:v>
                </c:pt>
                <c:pt idx="357">
                  <c:v>16682.60158751459</c:v>
                </c:pt>
                <c:pt idx="358">
                  <c:v>17171.23032919733</c:v>
                </c:pt>
                <c:pt idx="359">
                  <c:v>17105.07650569619</c:v>
                </c:pt>
                <c:pt idx="360">
                  <c:v>17220.84390118178</c:v>
                </c:pt>
                <c:pt idx="361">
                  <c:v>17250.91131793974</c:v>
                </c:pt>
                <c:pt idx="362">
                  <c:v>17750.06970081382</c:v>
                </c:pt>
                <c:pt idx="363">
                  <c:v>17244.90070761439</c:v>
                </c:pt>
                <c:pt idx="364">
                  <c:v>16258.61952764815</c:v>
                </c:pt>
                <c:pt idx="365">
                  <c:v>14385.28550877883</c:v>
                </c:pt>
                <c:pt idx="366">
                  <c:v>13221.59136684343</c:v>
                </c:pt>
                <c:pt idx="367">
                  <c:v>13403.51258583016</c:v>
                </c:pt>
                <c:pt idx="368">
                  <c:v>11399.37327326634</c:v>
                </c:pt>
                <c:pt idx="369">
                  <c:v>11576.78743232976</c:v>
                </c:pt>
                <c:pt idx="370">
                  <c:v>13156.9422908386</c:v>
                </c:pt>
                <c:pt idx="371">
                  <c:v>11918.07182589557</c:v>
                </c:pt>
                <c:pt idx="372">
                  <c:v>13364.42147247144</c:v>
                </c:pt>
                <c:pt idx="373">
                  <c:v>12191.70722521808</c:v>
                </c:pt>
                <c:pt idx="374">
                  <c:v>11552.72942880288</c:v>
                </c:pt>
                <c:pt idx="375">
                  <c:v>9205.799778082664</c:v>
                </c:pt>
                <c:pt idx="376">
                  <c:v>10638.61627394593</c:v>
                </c:pt>
                <c:pt idx="377">
                  <c:v>9270.448854087495</c:v>
                </c:pt>
                <c:pt idx="378">
                  <c:v>6729.569581164249</c:v>
                </c:pt>
                <c:pt idx="379">
                  <c:v>8545.772874586059</c:v>
                </c:pt>
                <c:pt idx="380">
                  <c:v>5600.458295569997</c:v>
                </c:pt>
                <c:pt idx="381">
                  <c:v>6513.068498572046</c:v>
                </c:pt>
                <c:pt idx="382">
                  <c:v>5910.175313258621</c:v>
                </c:pt>
                <c:pt idx="383">
                  <c:v>6046.991217278475</c:v>
                </c:pt>
                <c:pt idx="384">
                  <c:v>5338.85189801092</c:v>
                </c:pt>
                <c:pt idx="385">
                  <c:v>5355.390353886205</c:v>
                </c:pt>
                <c:pt idx="386">
                  <c:v>6549.151912579558</c:v>
                </c:pt>
                <c:pt idx="387">
                  <c:v>6397.301701633591</c:v>
                </c:pt>
                <c:pt idx="388">
                  <c:v>7439.210655192439</c:v>
                </c:pt>
                <c:pt idx="389">
                  <c:v>6666.424055561455</c:v>
                </c:pt>
                <c:pt idx="390">
                  <c:v>7367.045024271684</c:v>
                </c:pt>
                <c:pt idx="391">
                  <c:v>7162.572943442922</c:v>
                </c:pt>
                <c:pt idx="392">
                  <c:v>6274.01655413781</c:v>
                </c:pt>
                <c:pt idx="393">
                  <c:v>6645.37554702719</c:v>
                </c:pt>
                <c:pt idx="394">
                  <c:v>6377.756743501363</c:v>
                </c:pt>
                <c:pt idx="395">
                  <c:v>7712.844857420685</c:v>
                </c:pt>
                <c:pt idx="396">
                  <c:v>7697.809951947439</c:v>
                </c:pt>
                <c:pt idx="397">
                  <c:v>8189.448188622792</c:v>
                </c:pt>
                <c:pt idx="398">
                  <c:v>8219.516802475016</c:v>
                </c:pt>
                <c:pt idx="399">
                  <c:v>8505.180006466702</c:v>
                </c:pt>
                <c:pt idx="400">
                  <c:v>9608.732132320576</c:v>
                </c:pt>
                <c:pt idx="401">
                  <c:v>9289.993213672587</c:v>
                </c:pt>
                <c:pt idx="402">
                  <c:v>9787.643856314691</c:v>
                </c:pt>
                <c:pt idx="403">
                  <c:v>10032.71359363989</c:v>
                </c:pt>
                <c:pt idx="404">
                  <c:v>9707.96107193088</c:v>
                </c:pt>
                <c:pt idx="405">
                  <c:v>8634.478158476368</c:v>
                </c:pt>
                <c:pt idx="406">
                  <c:v>9398.244652789392</c:v>
                </c:pt>
                <c:pt idx="407">
                  <c:v>9336.600881947232</c:v>
                </c:pt>
                <c:pt idx="408">
                  <c:v>9787.643856314691</c:v>
                </c:pt>
                <c:pt idx="409">
                  <c:v>9978.589370449321</c:v>
                </c:pt>
                <c:pt idx="410">
                  <c:v>9438.838119455882</c:v>
                </c:pt>
                <c:pt idx="411">
                  <c:v>10420.61104240455</c:v>
                </c:pt>
                <c:pt idx="412">
                  <c:v>10489.7707696155</c:v>
                </c:pt>
                <c:pt idx="413">
                  <c:v>9548.592510427588</c:v>
                </c:pt>
                <c:pt idx="414">
                  <c:v>9885.371041164361</c:v>
                </c:pt>
                <c:pt idx="415">
                  <c:v>10201.10226046114</c:v>
                </c:pt>
                <c:pt idx="416">
                  <c:v>10402.56724048583</c:v>
                </c:pt>
                <c:pt idx="417">
                  <c:v>10808.50908971635</c:v>
                </c:pt>
                <c:pt idx="418">
                  <c:v>11244.51596151629</c:v>
                </c:pt>
                <c:pt idx="419">
                  <c:v>11524.16436535269</c:v>
                </c:pt>
                <c:pt idx="420">
                  <c:v>10838.57770356858</c:v>
                </c:pt>
                <c:pt idx="421">
                  <c:v>10428.1264002262</c:v>
                </c:pt>
                <c:pt idx="422">
                  <c:v>10773.92862756374</c:v>
                </c:pt>
                <c:pt idx="423">
                  <c:v>10958.85335607174</c:v>
                </c:pt>
                <c:pt idx="424">
                  <c:v>11593.3216983751</c:v>
                </c:pt>
                <c:pt idx="425">
                  <c:v>11504.6182101262</c:v>
                </c:pt>
                <c:pt idx="426">
                  <c:v>12178.17527159974</c:v>
                </c:pt>
                <c:pt idx="427">
                  <c:v>11803.80917790628</c:v>
                </c:pt>
                <c:pt idx="428">
                  <c:v>11910.55886226245</c:v>
                </c:pt>
                <c:pt idx="429">
                  <c:v>11860.94289608946</c:v>
                </c:pt>
                <c:pt idx="430">
                  <c:v>12027.82980815008</c:v>
                </c:pt>
                <c:pt idx="431">
                  <c:v>11951.15113183467</c:v>
                </c:pt>
                <c:pt idx="432">
                  <c:v>12444.2917218178</c:v>
                </c:pt>
                <c:pt idx="433">
                  <c:v>12597.64907444861</c:v>
                </c:pt>
                <c:pt idx="434">
                  <c:v>12848.72882355202</c:v>
                </c:pt>
                <c:pt idx="435">
                  <c:v>13023.13109343429</c:v>
                </c:pt>
                <c:pt idx="436">
                  <c:v>12758.51939071254</c:v>
                </c:pt>
                <c:pt idx="437">
                  <c:v>13514.7669359211</c:v>
                </c:pt>
                <c:pt idx="438">
                  <c:v>13815.46504538603</c:v>
                </c:pt>
                <c:pt idx="439">
                  <c:v>14123.67970976689</c:v>
                </c:pt>
                <c:pt idx="440">
                  <c:v>14633.35695998389</c:v>
                </c:pt>
                <c:pt idx="441">
                  <c:v>12478.87338106468</c:v>
                </c:pt>
                <c:pt idx="442">
                  <c:v>12749.50048248885</c:v>
                </c:pt>
                <c:pt idx="443">
                  <c:v>13199.0405050014</c:v>
                </c:pt>
                <c:pt idx="444">
                  <c:v>13896.65437290755</c:v>
                </c:pt>
                <c:pt idx="445">
                  <c:v>14031.96912071391</c:v>
                </c:pt>
                <c:pt idx="446">
                  <c:v>14140.21637000077</c:v>
                </c:pt>
                <c:pt idx="447">
                  <c:v>14120.67021477427</c:v>
                </c:pt>
                <c:pt idx="448">
                  <c:v>14622.83450135816</c:v>
                </c:pt>
                <c:pt idx="449">
                  <c:v>15004.71595287327</c:v>
                </c:pt>
                <c:pt idx="450">
                  <c:v>14120.67021477427</c:v>
                </c:pt>
                <c:pt idx="451">
                  <c:v>14495.03870265627</c:v>
                </c:pt>
                <c:pt idx="452">
                  <c:v>13453.12615781461</c:v>
                </c:pt>
                <c:pt idx="453">
                  <c:v>13883.12002510067</c:v>
                </c:pt>
                <c:pt idx="454">
                  <c:v>14681.46937575484</c:v>
                </c:pt>
                <c:pt idx="455">
                  <c:v>15206.18212999223</c:v>
                </c:pt>
                <c:pt idx="456">
                  <c:v>15529.43229839346</c:v>
                </c:pt>
                <c:pt idx="457">
                  <c:v>16670.57079010975</c:v>
                </c:pt>
                <c:pt idx="458">
                  <c:v>16342.81116759667</c:v>
                </c:pt>
                <c:pt idx="459">
                  <c:v>16971.26530829188</c:v>
                </c:pt>
                <c:pt idx="460">
                  <c:v>17395.24856525259</c:v>
                </c:pt>
                <c:pt idx="461">
                  <c:v>17763.59926024363</c:v>
                </c:pt>
                <c:pt idx="462">
                  <c:v>16666.06133599791</c:v>
                </c:pt>
                <c:pt idx="463">
                  <c:v>17019.37772406283</c:v>
                </c:pt>
                <c:pt idx="464">
                  <c:v>17103.57534948269</c:v>
                </c:pt>
                <c:pt idx="465">
                  <c:v>16736.72341651662</c:v>
                </c:pt>
                <c:pt idx="466">
                  <c:v>16814.90205195126</c:v>
                </c:pt>
                <c:pt idx="467">
                  <c:v>18246.21619450675</c:v>
                </c:pt>
                <c:pt idx="468">
                  <c:v>17662.86617168415</c:v>
                </c:pt>
                <c:pt idx="469">
                  <c:v>17867.33944960718</c:v>
                </c:pt>
                <c:pt idx="470">
                  <c:v>16467.60106258876</c:v>
                </c:pt>
                <c:pt idx="471">
                  <c:v>15980.47347711952</c:v>
                </c:pt>
                <c:pt idx="472">
                  <c:v>16838.96244966667</c:v>
                </c:pt>
                <c:pt idx="473">
                  <c:v>16205.99646067108</c:v>
                </c:pt>
                <c:pt idx="474">
                  <c:v>16757.77072795662</c:v>
                </c:pt>
                <c:pt idx="475">
                  <c:v>17029.90137978283</c:v>
                </c:pt>
                <c:pt idx="476">
                  <c:v>17948.52518584589</c:v>
                </c:pt>
                <c:pt idx="477">
                  <c:v>18617.5763844904</c:v>
                </c:pt>
                <c:pt idx="478">
                  <c:v>18859.63363408731</c:v>
                </c:pt>
                <c:pt idx="479">
                  <c:v>19009.98388591404</c:v>
                </c:pt>
                <c:pt idx="480">
                  <c:v>19737.66397348388</c:v>
                </c:pt>
                <c:pt idx="481">
                  <c:v>19092.67317255479</c:v>
                </c:pt>
                <c:pt idx="482">
                  <c:v>18835.5804189375</c:v>
                </c:pt>
                <c:pt idx="483">
                  <c:v>17766.6063610477</c:v>
                </c:pt>
                <c:pt idx="484">
                  <c:v>19095.68027335887</c:v>
                </c:pt>
                <c:pt idx="485">
                  <c:v>19229.49147076319</c:v>
                </c:pt>
                <c:pt idx="486">
                  <c:v>19173.86250007632</c:v>
                </c:pt>
                <c:pt idx="487">
                  <c:v>19806.82609488337</c:v>
                </c:pt>
                <c:pt idx="488">
                  <c:v>20388.67496149247</c:v>
                </c:pt>
                <c:pt idx="489">
                  <c:v>19990.25445555494</c:v>
                </c:pt>
                <c:pt idx="490">
                  <c:v>20812.65223298184</c:v>
                </c:pt>
                <c:pt idx="491">
                  <c:v>21247.16393403963</c:v>
                </c:pt>
                <c:pt idx="492">
                  <c:v>21641.07019748824</c:v>
                </c:pt>
                <c:pt idx="493">
                  <c:v>22146.23919068766</c:v>
                </c:pt>
                <c:pt idx="494">
                  <c:v>23564.02257671908</c:v>
                </c:pt>
                <c:pt idx="495">
                  <c:v>23350.52320800674</c:v>
                </c:pt>
                <c:pt idx="496">
                  <c:v>23711.36093936466</c:v>
                </c:pt>
                <c:pt idx="497">
                  <c:v>24260.13289422319</c:v>
                </c:pt>
                <c:pt idx="498">
                  <c:v>25520.05067060622</c:v>
                </c:pt>
                <c:pt idx="499">
                  <c:v>26240.21061197733</c:v>
                </c:pt>
                <c:pt idx="500">
                  <c:v>22210.88467540968</c:v>
                </c:pt>
                <c:pt idx="501">
                  <c:v>21295.27275852777</c:v>
                </c:pt>
                <c:pt idx="502">
                  <c:v>18285.3061107712</c:v>
                </c:pt>
                <c:pt idx="503">
                  <c:v>19856.44445524489</c:v>
                </c:pt>
                <c:pt idx="504">
                  <c:v>18707.78342314134</c:v>
                </c:pt>
                <c:pt idx="505">
                  <c:v>18298.83806438955</c:v>
                </c:pt>
                <c:pt idx="506">
                  <c:v>19241.51987397949</c:v>
                </c:pt>
                <c:pt idx="507">
                  <c:v>20059.41178857735</c:v>
                </c:pt>
                <c:pt idx="508">
                  <c:v>19095.68027335887</c:v>
                </c:pt>
                <c:pt idx="509">
                  <c:v>18216.14638356026</c:v>
                </c:pt>
                <c:pt idx="510">
                  <c:v>17512.51951114022</c:v>
                </c:pt>
                <c:pt idx="511">
                  <c:v>17719.99988986733</c:v>
                </c:pt>
                <c:pt idx="512">
                  <c:v>18688.23966210338</c:v>
                </c:pt>
                <c:pt idx="513">
                  <c:v>16957.73574886207</c:v>
                </c:pt>
                <c:pt idx="514">
                  <c:v>17205.8083971614</c:v>
                </c:pt>
                <c:pt idx="515">
                  <c:v>18411.59955616533</c:v>
                </c:pt>
                <c:pt idx="516">
                  <c:v>19503.1268700857</c:v>
                </c:pt>
                <c:pt idx="517">
                  <c:v>19298.6523950684</c:v>
                </c:pt>
                <c:pt idx="518">
                  <c:v>19680.53264948924</c:v>
                </c:pt>
                <c:pt idx="519">
                  <c:v>20602.16714763919</c:v>
                </c:pt>
                <c:pt idx="520">
                  <c:v>18903.23779284068</c:v>
                </c:pt>
                <c:pt idx="521">
                  <c:v>20095.49699822626</c:v>
                </c:pt>
                <c:pt idx="522">
                  <c:v>19015.99569333366</c:v>
                </c:pt>
                <c:pt idx="523">
                  <c:v>20015.81720657813</c:v>
                </c:pt>
                <c:pt idx="524">
                  <c:v>20310.48794639795</c:v>
                </c:pt>
                <c:pt idx="525">
                  <c:v>21214.08103681771</c:v>
                </c:pt>
                <c:pt idx="526">
                  <c:v>23192.66238673543</c:v>
                </c:pt>
                <c:pt idx="527">
                  <c:v>23195.6694875395</c:v>
                </c:pt>
                <c:pt idx="528">
                  <c:v>22622.84072624836</c:v>
                </c:pt>
                <c:pt idx="529">
                  <c:v>22155.26288728843</c:v>
                </c:pt>
                <c:pt idx="530">
                  <c:v>21815.4724673705</c:v>
                </c:pt>
                <c:pt idx="531">
                  <c:v>20731.47008802593</c:v>
                </c:pt>
                <c:pt idx="532">
                  <c:v>20865.28128543025</c:v>
                </c:pt>
                <c:pt idx="533">
                  <c:v>20811.15107676834</c:v>
                </c:pt>
                <c:pt idx="534">
                  <c:v>20821.67592958261</c:v>
                </c:pt>
                <c:pt idx="535">
                  <c:v>20943.45632958208</c:v>
                </c:pt>
                <c:pt idx="536">
                  <c:v>19988.74611677583</c:v>
                </c:pt>
                <c:pt idx="537">
                  <c:v>20460.84059241322</c:v>
                </c:pt>
                <c:pt idx="538">
                  <c:v>18059.78552140818</c:v>
                </c:pt>
                <c:pt idx="539">
                  <c:v>18978.40932747124</c:v>
                </c:pt>
                <c:pt idx="540">
                  <c:v>17658.35552047803</c:v>
                </c:pt>
                <c:pt idx="541">
                  <c:v>17664.37091918046</c:v>
                </c:pt>
                <c:pt idx="542">
                  <c:v>18552.92730848557</c:v>
                </c:pt>
                <c:pt idx="543">
                  <c:v>21060.72847256398</c:v>
                </c:pt>
                <c:pt idx="544">
                  <c:v>22685.9922373225</c:v>
                </c:pt>
                <c:pt idx="545">
                  <c:v>22762.66612526083</c:v>
                </c:pt>
                <c:pt idx="546">
                  <c:v>21373.45259105667</c:v>
                </c:pt>
                <c:pt idx="547">
                  <c:v>20220.28210484128</c:v>
                </c:pt>
                <c:pt idx="548">
                  <c:v>21579.42702519321</c:v>
                </c:pt>
                <c:pt idx="549">
                  <c:v>21263.69820008497</c:v>
                </c:pt>
                <c:pt idx="550">
                  <c:v>21821.49145735573</c:v>
                </c:pt>
                <c:pt idx="551">
                  <c:v>22323.648561374</c:v>
                </c:pt>
                <c:pt idx="552">
                  <c:v>22117.67173304894</c:v>
                </c:pt>
                <c:pt idx="553">
                  <c:v>21604.98738202786</c:v>
                </c:pt>
                <c:pt idx="554">
                  <c:v>22140.22498907951</c:v>
                </c:pt>
                <c:pt idx="555">
                  <c:v>21690.68257237841</c:v>
                </c:pt>
                <c:pt idx="556">
                  <c:v>21695.19561777307</c:v>
                </c:pt>
                <c:pt idx="557">
                  <c:v>22582.24725958187</c:v>
                </c:pt>
                <c:pt idx="558">
                  <c:v>23007.73047566182</c:v>
                </c:pt>
                <c:pt idx="559">
                  <c:v>23636.19060182837</c:v>
                </c:pt>
                <c:pt idx="560">
                  <c:v>23757.9686076393</c:v>
                </c:pt>
                <c:pt idx="561">
                  <c:v>24691.62552353421</c:v>
                </c:pt>
                <c:pt idx="562">
                  <c:v>24790.85985006873</c:v>
                </c:pt>
                <c:pt idx="563">
                  <c:v>24891.59054443967</c:v>
                </c:pt>
                <c:pt idx="564">
                  <c:v>25196.79691092218</c:v>
                </c:pt>
                <c:pt idx="565">
                  <c:v>25623.7860715927</c:v>
                </c:pt>
                <c:pt idx="566">
                  <c:v>25858.32796336796</c:v>
                </c:pt>
                <c:pt idx="567">
                  <c:v>24126.31930263034</c:v>
                </c:pt>
                <c:pt idx="568">
                  <c:v>24422.50436670062</c:v>
                </c:pt>
                <c:pt idx="569">
                  <c:v>24251.11159181096</c:v>
                </c:pt>
                <c:pt idx="570">
                  <c:v>24768.30659403816</c:v>
                </c:pt>
                <c:pt idx="571">
                  <c:v>25538.09088124214</c:v>
                </c:pt>
                <c:pt idx="572">
                  <c:v>25966.58119812616</c:v>
                </c:pt>
                <c:pt idx="573">
                  <c:v>26498.81409856228</c:v>
                </c:pt>
                <c:pt idx="574">
                  <c:v>26210.14199812511</c:v>
                </c:pt>
                <c:pt idx="575">
                  <c:v>26112.41601036971</c:v>
                </c:pt>
                <c:pt idx="576">
                  <c:v>26318.39523288331</c:v>
                </c:pt>
                <c:pt idx="577">
                  <c:v>25921.47708025356</c:v>
                </c:pt>
                <c:pt idx="578">
                  <c:v>26258.25561099033</c:v>
                </c:pt>
                <c:pt idx="579">
                  <c:v>27046.08010883023</c:v>
                </c:pt>
                <c:pt idx="580">
                  <c:v>27125.76109757264</c:v>
                </c:pt>
                <c:pt idx="581">
                  <c:v>27121.24565798945</c:v>
                </c:pt>
                <c:pt idx="582">
                  <c:v>27333.24147629975</c:v>
                </c:pt>
                <c:pt idx="583">
                  <c:v>26137.97397301582</c:v>
                </c:pt>
                <c:pt idx="584">
                  <c:v>26793.49321804198</c:v>
                </c:pt>
                <c:pt idx="585">
                  <c:v>25685.42924388772</c:v>
                </c:pt>
                <c:pt idx="586">
                  <c:v>27540.72185502686</c:v>
                </c:pt>
                <c:pt idx="587">
                  <c:v>28608.18996832608</c:v>
                </c:pt>
                <c:pt idx="588">
                  <c:v>27343.76632911402</c:v>
                </c:pt>
                <c:pt idx="589">
                  <c:v>27224.98824154154</c:v>
                </c:pt>
                <c:pt idx="590">
                  <c:v>27754.21164698504</c:v>
                </c:pt>
                <c:pt idx="591">
                  <c:v>27331.73792589771</c:v>
                </c:pt>
                <c:pt idx="592">
                  <c:v>26667.19977264785</c:v>
                </c:pt>
                <c:pt idx="593">
                  <c:v>27823.37496547879</c:v>
                </c:pt>
                <c:pt idx="594">
                  <c:v>29762.86400494352</c:v>
                </c:pt>
                <c:pt idx="595">
                  <c:v>30502.58207248382</c:v>
                </c:pt>
                <c:pt idx="596">
                  <c:v>30225.93119269734</c:v>
                </c:pt>
                <c:pt idx="597">
                  <c:v>31064.874010018</c:v>
                </c:pt>
                <c:pt idx="598">
                  <c:v>31097.95211886284</c:v>
                </c:pt>
                <c:pt idx="599">
                  <c:v>28590.15454606724</c:v>
                </c:pt>
                <c:pt idx="600">
                  <c:v>29011.12471675253</c:v>
                </c:pt>
                <c:pt idx="601">
                  <c:v>27203.94093010154</c:v>
                </c:pt>
                <c:pt idx="602">
                  <c:v>29203.5719856478</c:v>
                </c:pt>
                <c:pt idx="603">
                  <c:v>30616.83753790749</c:v>
                </c:pt>
                <c:pt idx="604">
                  <c:v>30265.02589733887</c:v>
                </c:pt>
                <c:pt idx="605">
                  <c:v>31335.49871725364</c:v>
                </c:pt>
                <c:pt idx="606">
                  <c:v>31663.26073395525</c:v>
                </c:pt>
                <c:pt idx="607">
                  <c:v>32282.6947693325</c:v>
                </c:pt>
                <c:pt idx="608">
                  <c:v>32267.66165950066</c:v>
                </c:pt>
                <c:pt idx="609">
                  <c:v>32039.12678676794</c:v>
                </c:pt>
                <c:pt idx="610">
                  <c:v>32556.32178899514</c:v>
                </c:pt>
                <c:pt idx="611">
                  <c:v>33109.60678924832</c:v>
                </c:pt>
                <c:pt idx="612">
                  <c:v>32832.96788040454</c:v>
                </c:pt>
                <c:pt idx="613">
                  <c:v>32375.90771169325</c:v>
                </c:pt>
                <c:pt idx="614">
                  <c:v>31939.89964279904</c:v>
                </c:pt>
                <c:pt idx="615">
                  <c:v>31518.92468373667</c:v>
                </c:pt>
                <c:pt idx="616">
                  <c:v>29077.27614606513</c:v>
                </c:pt>
                <c:pt idx="617">
                  <c:v>28818.67984204581</c:v>
                </c:pt>
                <c:pt idx="618">
                  <c:v>29513.28182077081</c:v>
                </c:pt>
                <c:pt idx="619">
                  <c:v>26431.15433047056</c:v>
                </c:pt>
                <c:pt idx="620">
                  <c:v>26828.07248310032</c:v>
                </c:pt>
                <c:pt idx="621">
                  <c:v>29167.48198762181</c:v>
                </c:pt>
                <c:pt idx="622">
                  <c:v>27769.24715100542</c:v>
                </c:pt>
                <c:pt idx="623">
                  <c:v>25360.67672217872</c:v>
                </c:pt>
                <c:pt idx="624">
                  <c:v>24106.77554159238</c:v>
                </c:pt>
                <c:pt idx="625">
                  <c:v>25186.27684648499</c:v>
                </c:pt>
                <c:pt idx="626">
                  <c:v>23033.29083249647</c:v>
                </c:pt>
                <c:pt idx="627">
                  <c:v>25745.57125996925</c:v>
                </c:pt>
                <c:pt idx="628">
                  <c:v>25526.0600838373</c:v>
                </c:pt>
                <c:pt idx="629">
                  <c:v>27297.15626665084</c:v>
                </c:pt>
                <c:pt idx="630">
                  <c:v>26617.5826093806</c:v>
                </c:pt>
                <c:pt idx="631">
                  <c:v>27468.55382991756</c:v>
                </c:pt>
                <c:pt idx="632">
                  <c:v>27919.59500864362</c:v>
                </c:pt>
                <c:pt idx="633">
                  <c:v>28271.41143758931</c:v>
                </c:pt>
                <c:pt idx="634">
                  <c:v>25676.40554728696</c:v>
                </c:pt>
                <c:pt idx="635">
                  <c:v>26004.16516980004</c:v>
                </c:pt>
                <c:pt idx="636">
                  <c:v>27390.37160320012</c:v>
                </c:pt>
                <c:pt idx="637">
                  <c:v>27032.54815521189</c:v>
                </c:pt>
                <c:pt idx="638">
                  <c:v>25667.38663906327</c:v>
                </c:pt>
                <c:pt idx="639">
                  <c:v>25529.06957882991</c:v>
                </c:pt>
                <c:pt idx="640">
                  <c:v>26656.67252564505</c:v>
                </c:pt>
                <c:pt idx="641">
                  <c:v>26641.63941581321</c:v>
                </c:pt>
                <c:pt idx="642">
                  <c:v>26262.76147381937</c:v>
                </c:pt>
                <c:pt idx="643">
                  <c:v>27441.49231686942</c:v>
                </c:pt>
                <c:pt idx="644">
                  <c:v>28836.72005268173</c:v>
                </c:pt>
                <c:pt idx="645">
                  <c:v>30568.7263192308</c:v>
                </c:pt>
                <c:pt idx="646">
                  <c:v>30496.56068831005</c:v>
                </c:pt>
                <c:pt idx="647">
                  <c:v>30722.08367186162</c:v>
                </c:pt>
                <c:pt idx="648">
                  <c:v>31681.30094459117</c:v>
                </c:pt>
                <c:pt idx="649">
                  <c:v>32255.62846790728</c:v>
                </c:pt>
                <c:pt idx="650">
                  <c:v>32129.33741670169</c:v>
                </c:pt>
                <c:pt idx="651">
                  <c:v>33229.88124465722</c:v>
                </c:pt>
                <c:pt idx="652">
                  <c:v>32063.18598738909</c:v>
                </c:pt>
                <c:pt idx="653">
                  <c:v>33479.45864045286</c:v>
                </c:pt>
                <c:pt idx="654">
                  <c:v>33620.78758986737</c:v>
                </c:pt>
                <c:pt idx="655">
                  <c:v>32703.66972839487</c:v>
                </c:pt>
                <c:pt idx="656">
                  <c:v>31988.01086147572</c:v>
                </c:pt>
                <c:pt idx="657">
                  <c:v>32796.88506494416</c:v>
                </c:pt>
                <c:pt idx="658">
                  <c:v>31603.12350625081</c:v>
                </c:pt>
                <c:pt idx="659">
                  <c:v>32793.87078157447</c:v>
                </c:pt>
                <c:pt idx="660">
                  <c:v>33443.37821918102</c:v>
                </c:pt>
                <c:pt idx="661">
                  <c:v>33004.36304948273</c:v>
                </c:pt>
                <c:pt idx="662">
                  <c:v>32664.57023537626</c:v>
                </c:pt>
                <c:pt idx="663">
                  <c:v>32992.33704045496</c:v>
                </c:pt>
                <c:pt idx="664">
                  <c:v>32372.8958225121</c:v>
                </c:pt>
                <c:pt idx="665">
                  <c:v>31843.67481125714</c:v>
                </c:pt>
                <c:pt idx="666">
                  <c:v>30165.7939649929</c:v>
                </c:pt>
                <c:pt idx="667">
                  <c:v>29813.98471861282</c:v>
                </c:pt>
                <c:pt idx="668">
                  <c:v>30466.48728608075</c:v>
                </c:pt>
                <c:pt idx="669">
                  <c:v>31212.21476685212</c:v>
                </c:pt>
                <c:pt idx="670">
                  <c:v>28866.78866653395</c:v>
                </c:pt>
                <c:pt idx="671">
                  <c:v>28722.45261631536</c:v>
                </c:pt>
                <c:pt idx="672">
                  <c:v>26536.39807023616</c:v>
                </c:pt>
                <c:pt idx="673">
                  <c:v>27095.69008953188</c:v>
                </c:pt>
                <c:pt idx="674">
                  <c:v>28857.76736412172</c:v>
                </c:pt>
                <c:pt idx="675">
                  <c:v>28370.64097574675</c:v>
                </c:pt>
                <c:pt idx="676">
                  <c:v>27775.26614099065</c:v>
                </c:pt>
                <c:pt idx="677">
                  <c:v>27877.50277995217</c:v>
                </c:pt>
                <c:pt idx="678">
                  <c:v>29489.23219690381</c:v>
                </c:pt>
                <c:pt idx="679">
                  <c:v>29002.10102015177</c:v>
                </c:pt>
                <c:pt idx="680">
                  <c:v>30454.45888286444</c:v>
                </c:pt>
                <c:pt idx="681">
                  <c:v>30601.80203388711</c:v>
                </c:pt>
                <c:pt idx="682">
                  <c:v>30911.52144576427</c:v>
                </c:pt>
                <c:pt idx="683">
                  <c:v>30550.68610859489</c:v>
                </c:pt>
                <c:pt idx="684">
                  <c:v>30848.37232887867</c:v>
                </c:pt>
                <c:pt idx="685">
                  <c:v>30547.67661360227</c:v>
                </c:pt>
                <c:pt idx="686">
                  <c:v>30707.0457736527</c:v>
                </c:pt>
                <c:pt idx="687">
                  <c:v>29741.81429931498</c:v>
                </c:pt>
                <c:pt idx="688">
                  <c:v>31266.3425813255</c:v>
                </c:pt>
                <c:pt idx="689">
                  <c:v>31542.98149016928</c:v>
                </c:pt>
                <c:pt idx="690">
                  <c:v>31579.05951725258</c:v>
                </c:pt>
                <c:pt idx="691">
                  <c:v>31615.14951527857</c:v>
                </c:pt>
                <c:pt idx="692">
                  <c:v>32583.3904846089</c:v>
                </c:pt>
                <c:pt idx="693">
                  <c:v>32841.98439443969</c:v>
                </c:pt>
                <c:pt idx="694">
                  <c:v>33762.11893347041</c:v>
                </c:pt>
                <c:pt idx="695">
                  <c:v>33136.67069648501</c:v>
                </c:pt>
                <c:pt idx="696">
                  <c:v>32781.84716673524</c:v>
                </c:pt>
                <c:pt idx="697">
                  <c:v>34005.67733928082</c:v>
                </c:pt>
                <c:pt idx="698">
                  <c:v>33193.80082338538</c:v>
                </c:pt>
                <c:pt idx="699">
                  <c:v>33801.20645554632</c:v>
                </c:pt>
                <c:pt idx="700">
                  <c:v>34745.39540682112</c:v>
                </c:pt>
                <c:pt idx="701">
                  <c:v>34805.53263452556</c:v>
                </c:pt>
                <c:pt idx="702">
                  <c:v>35446.00919296573</c:v>
                </c:pt>
                <c:pt idx="703">
                  <c:v>35334.75125159199</c:v>
                </c:pt>
                <c:pt idx="704">
                  <c:v>36585.6549081284</c:v>
                </c:pt>
                <c:pt idx="705">
                  <c:v>36997.60138221292</c:v>
                </c:pt>
                <c:pt idx="706">
                  <c:v>36835.23230392404</c:v>
                </c:pt>
                <c:pt idx="707">
                  <c:v>36853.26772618289</c:v>
                </c:pt>
                <c:pt idx="708">
                  <c:v>38104.16180596514</c:v>
                </c:pt>
                <c:pt idx="709">
                  <c:v>38615.34260658418</c:v>
                </c:pt>
                <c:pt idx="710">
                  <c:v>38861.91529576429</c:v>
                </c:pt>
                <c:pt idx="711">
                  <c:v>38188.3558401022</c:v>
                </c:pt>
                <c:pt idx="712">
                  <c:v>38834.84660015052</c:v>
                </c:pt>
                <c:pt idx="713">
                  <c:v>39321.98735365672</c:v>
                </c:pt>
                <c:pt idx="714">
                  <c:v>39300.92807127404</c:v>
                </c:pt>
                <c:pt idx="715">
                  <c:v>39514.42743998637</c:v>
                </c:pt>
                <c:pt idx="716">
                  <c:v>38696.5319341057</c:v>
                </c:pt>
                <c:pt idx="717">
                  <c:v>37746.3311754113</c:v>
                </c:pt>
                <c:pt idx="718">
                  <c:v>36841.23932296658</c:v>
                </c:pt>
                <c:pt idx="719">
                  <c:v>38056.05058728846</c:v>
                </c:pt>
                <c:pt idx="720">
                  <c:v>38925.05962427281</c:v>
                </c:pt>
                <c:pt idx="721">
                  <c:v>39742.9503417764</c:v>
                </c:pt>
                <c:pt idx="722">
                  <c:v>41063.01013424096</c:v>
                </c:pt>
                <c:pt idx="723">
                  <c:v>41234.40530331914</c:v>
                </c:pt>
                <c:pt idx="724">
                  <c:v>39887.28399780644</c:v>
                </c:pt>
                <c:pt idx="725">
                  <c:v>40323.29685507773</c:v>
                </c:pt>
                <c:pt idx="726">
                  <c:v>40521.75114301554</c:v>
                </c:pt>
                <c:pt idx="727">
                  <c:v>39914.35748179728</c:v>
                </c:pt>
                <c:pt idx="728">
                  <c:v>39902.31950182682</c:v>
                </c:pt>
                <c:pt idx="729">
                  <c:v>40596.93345149451</c:v>
                </c:pt>
                <c:pt idx="730">
                  <c:v>40798.3948402364</c:v>
                </c:pt>
                <c:pt idx="731">
                  <c:v>41565.16244988215</c:v>
                </c:pt>
                <c:pt idx="732">
                  <c:v>41023.91303541089</c:v>
                </c:pt>
                <c:pt idx="733">
                  <c:v>41243.4218173543</c:v>
                </c:pt>
                <c:pt idx="734">
                  <c:v>40627.00445953528</c:v>
                </c:pt>
                <c:pt idx="735">
                  <c:v>40407.49088921479</c:v>
                </c:pt>
                <c:pt idx="736">
                  <c:v>40828.46105990009</c:v>
                </c:pt>
                <c:pt idx="737">
                  <c:v>41237.40761574615</c:v>
                </c:pt>
                <c:pt idx="738">
                  <c:v>41309.57803504397</c:v>
                </c:pt>
                <c:pt idx="739">
                  <c:v>40224.06731692029</c:v>
                </c:pt>
                <c:pt idx="740">
                  <c:v>39054.36256465955</c:v>
                </c:pt>
                <c:pt idx="741">
                  <c:v>39610.64030058558</c:v>
                </c:pt>
                <c:pt idx="742">
                  <c:v>40834.48004988531</c:v>
                </c:pt>
                <c:pt idx="743">
                  <c:v>42653.69463394114</c:v>
                </c:pt>
                <c:pt idx="744">
                  <c:v>43074.66001624936</c:v>
                </c:pt>
                <c:pt idx="745">
                  <c:v>43122.7688407375</c:v>
                </c:pt>
                <c:pt idx="746">
                  <c:v>42392.08165236359</c:v>
                </c:pt>
                <c:pt idx="747">
                  <c:v>43630.944934741</c:v>
                </c:pt>
                <c:pt idx="748">
                  <c:v>45077.29338422261</c:v>
                </c:pt>
                <c:pt idx="749">
                  <c:v>44950.99993882849</c:v>
                </c:pt>
                <c:pt idx="750">
                  <c:v>45197.56783963151</c:v>
                </c:pt>
                <c:pt idx="751">
                  <c:v>45134.42829950006</c:v>
                </c:pt>
                <c:pt idx="752">
                  <c:v>45540.3773312962</c:v>
                </c:pt>
                <c:pt idx="753">
                  <c:v>45726.81279277185</c:v>
                </c:pt>
                <c:pt idx="754">
                  <c:v>45257.71464409011</c:v>
                </c:pt>
                <c:pt idx="755">
                  <c:v>44773.59056814214</c:v>
                </c:pt>
                <c:pt idx="756">
                  <c:v>43766.25968254736</c:v>
                </c:pt>
                <c:pt idx="757">
                  <c:v>43667.03014438992</c:v>
                </c:pt>
                <c:pt idx="758">
                  <c:v>43291.16169738869</c:v>
                </c:pt>
                <c:pt idx="759">
                  <c:v>44250.37897011825</c:v>
                </c:pt>
                <c:pt idx="760">
                  <c:v>44337.58968181354</c:v>
                </c:pt>
                <c:pt idx="761">
                  <c:v>42770.96677692304</c:v>
                </c:pt>
                <c:pt idx="762">
                  <c:v>40139.87567697177</c:v>
                </c:pt>
                <c:pt idx="763">
                  <c:v>40190.99399645253</c:v>
                </c:pt>
                <c:pt idx="764">
                  <c:v>41366.71773869851</c:v>
                </c:pt>
                <c:pt idx="765">
                  <c:v>42515.35842019948</c:v>
                </c:pt>
                <c:pt idx="766">
                  <c:v>42635.64245236253</c:v>
                </c:pt>
                <c:pt idx="767">
                  <c:v>41607.26664951629</c:v>
                </c:pt>
                <c:pt idx="768">
                  <c:v>38137.23512643291</c:v>
                </c:pt>
                <c:pt idx="769">
                  <c:v>37884.65541821027</c:v>
                </c:pt>
                <c:pt idx="770">
                  <c:v>37457.66625753975</c:v>
                </c:pt>
                <c:pt idx="771">
                  <c:v>38140.24462142552</c:v>
                </c:pt>
                <c:pt idx="772">
                  <c:v>35794.82330948442</c:v>
                </c:pt>
                <c:pt idx="773">
                  <c:v>37172.00844047227</c:v>
                </c:pt>
                <c:pt idx="774">
                  <c:v>37905.70272965026</c:v>
                </c:pt>
                <c:pt idx="775">
                  <c:v>38931.07382588097</c:v>
                </c:pt>
                <c:pt idx="776">
                  <c:v>38332.69428450933</c:v>
                </c:pt>
                <c:pt idx="777">
                  <c:v>37481.72306397236</c:v>
                </c:pt>
                <c:pt idx="778">
                  <c:v>37099.83562698591</c:v>
                </c:pt>
                <c:pt idx="779">
                  <c:v>37968.84705815879</c:v>
                </c:pt>
                <c:pt idx="780">
                  <c:v>40064.7005510584</c:v>
                </c:pt>
                <c:pt idx="781">
                  <c:v>40807.4209310257</c:v>
                </c:pt>
                <c:pt idx="782">
                  <c:v>42031.24392100566</c:v>
                </c:pt>
                <c:pt idx="783">
                  <c:v>42954.38556084046</c:v>
                </c:pt>
                <c:pt idx="784">
                  <c:v>42819.08038978826</c:v>
                </c:pt>
                <c:pt idx="785">
                  <c:v>43585.84321105693</c:v>
                </c:pt>
                <c:pt idx="786">
                  <c:v>42482.28509973172</c:v>
                </c:pt>
                <c:pt idx="787">
                  <c:v>43757.24795688928</c:v>
                </c:pt>
                <c:pt idx="788">
                  <c:v>44166.18972435826</c:v>
                </c:pt>
                <c:pt idx="789">
                  <c:v>44514.9942641228</c:v>
                </c:pt>
                <c:pt idx="790">
                  <c:v>45976.37342924772</c:v>
                </c:pt>
                <c:pt idx="791">
                  <c:v>46655.94469232942</c:v>
                </c:pt>
                <c:pt idx="792">
                  <c:v>47116.0071734677</c:v>
                </c:pt>
                <c:pt idx="793">
                  <c:v>47744.46729963425</c:v>
                </c:pt>
                <c:pt idx="794">
                  <c:v>49259.97906760961</c:v>
                </c:pt>
                <c:pt idx="795">
                  <c:v>51097.22189135867</c:v>
                </c:pt>
                <c:pt idx="796">
                  <c:v>51286.65966526132</c:v>
                </c:pt>
                <c:pt idx="797">
                  <c:v>51076.18176248429</c:v>
                </c:pt>
                <c:pt idx="798">
                  <c:v>50023.73957645129</c:v>
                </c:pt>
                <c:pt idx="799">
                  <c:v>47831.66364619831</c:v>
                </c:pt>
                <c:pt idx="800">
                  <c:v>48219.56049641584</c:v>
                </c:pt>
                <c:pt idx="801">
                  <c:v>49750.09819165742</c:v>
                </c:pt>
                <c:pt idx="802">
                  <c:v>49735.08184114535</c:v>
                </c:pt>
                <c:pt idx="803">
                  <c:v>50763.45764399159</c:v>
                </c:pt>
                <c:pt idx="804">
                  <c:v>50823.59487169603</c:v>
                </c:pt>
                <c:pt idx="805">
                  <c:v>52378.18937337023</c:v>
                </c:pt>
                <c:pt idx="806">
                  <c:v>53265.24580355611</c:v>
                </c:pt>
                <c:pt idx="807">
                  <c:v>51418.95773550944</c:v>
                </c:pt>
                <c:pt idx="808">
                  <c:v>50718.34634355336</c:v>
                </c:pt>
                <c:pt idx="809">
                  <c:v>51187.43491548096</c:v>
                </c:pt>
                <c:pt idx="810">
                  <c:v>48363.90133501151</c:v>
                </c:pt>
                <c:pt idx="811">
                  <c:v>51367.85138697138</c:v>
                </c:pt>
                <c:pt idx="812">
                  <c:v>49160.7447410751</c:v>
                </c:pt>
                <c:pt idx="813">
                  <c:v>46637.90208750495</c:v>
                </c:pt>
                <c:pt idx="814">
                  <c:v>47515.93721527861</c:v>
                </c:pt>
                <c:pt idx="815">
                  <c:v>45128.41409789191</c:v>
                </c:pt>
                <c:pt idx="816">
                  <c:v>46183.85859635191</c:v>
                </c:pt>
                <c:pt idx="817">
                  <c:v>50348.4920981603</c:v>
                </c:pt>
                <c:pt idx="818">
                  <c:v>51049.11306687052</c:v>
                </c:pt>
                <c:pt idx="819">
                  <c:v>48845.00873340124</c:v>
                </c:pt>
                <c:pt idx="820">
                  <c:v>50357.5181889496</c:v>
                </c:pt>
                <c:pt idx="821">
                  <c:v>48192.50137755623</c:v>
                </c:pt>
                <c:pt idx="822">
                  <c:v>46758.18133129093</c:v>
                </c:pt>
                <c:pt idx="823">
                  <c:v>49852.33961899602</c:v>
                </c:pt>
                <c:pt idx="824">
                  <c:v>46048.54384854555</c:v>
                </c:pt>
                <c:pt idx="825">
                  <c:v>45344.91577903125</c:v>
                </c:pt>
                <c:pt idx="826">
                  <c:v>43988.77077691777</c:v>
                </c:pt>
                <c:pt idx="827">
                  <c:v>46929.5812887462</c:v>
                </c:pt>
                <c:pt idx="828">
                  <c:v>48604.45024582929</c:v>
                </c:pt>
                <c:pt idx="829">
                  <c:v>49759.11949406965</c:v>
                </c:pt>
                <c:pt idx="830">
                  <c:v>52137.63088579828</c:v>
                </c:pt>
                <c:pt idx="831">
                  <c:v>51524.21584040627</c:v>
                </c:pt>
                <c:pt idx="832">
                  <c:v>51443.02411869621</c:v>
                </c:pt>
                <c:pt idx="833">
                  <c:v>50961.90714355231</c:v>
                </c:pt>
                <c:pt idx="834">
                  <c:v>50014.71827403906</c:v>
                </c:pt>
                <c:pt idx="835">
                  <c:v>51458.06441109366</c:v>
                </c:pt>
                <c:pt idx="836">
                  <c:v>49458.43335554741</c:v>
                </c:pt>
                <c:pt idx="837">
                  <c:v>44908.91489270265</c:v>
                </c:pt>
                <c:pt idx="838">
                  <c:v>44785.61897135844</c:v>
                </c:pt>
                <c:pt idx="839">
                  <c:v>43321.22791705238</c:v>
                </c:pt>
                <c:pt idx="840">
                  <c:v>43480.59947129135</c:v>
                </c:pt>
                <c:pt idx="841">
                  <c:v>45393.02939189646</c:v>
                </c:pt>
                <c:pt idx="842">
                  <c:v>45910.22199993512</c:v>
                </c:pt>
                <c:pt idx="843">
                  <c:v>42578.51711383924</c:v>
                </c:pt>
                <c:pt idx="844">
                  <c:v>43222.0079556491</c:v>
                </c:pt>
                <c:pt idx="845">
                  <c:v>40106.79517393839</c:v>
                </c:pt>
                <c:pt idx="846">
                  <c:v>38711.56983231463</c:v>
                </c:pt>
                <c:pt idx="847">
                  <c:v>37214.10306335226</c:v>
                </c:pt>
                <c:pt idx="848">
                  <c:v>34080.85485938272</c:v>
                </c:pt>
                <c:pt idx="849">
                  <c:v>34573.99305517731</c:v>
                </c:pt>
                <c:pt idx="850">
                  <c:v>32024.09846531318</c:v>
                </c:pt>
                <c:pt idx="851">
                  <c:v>31963.95405504311</c:v>
                </c:pt>
                <c:pt idx="852">
                  <c:v>31007.74388311763</c:v>
                </c:pt>
                <c:pt idx="853">
                  <c:v>33900.43599370377</c:v>
                </c:pt>
                <c:pt idx="854">
                  <c:v>37184.03444950004</c:v>
                </c:pt>
                <c:pt idx="855">
                  <c:v>37893.6767206225</c:v>
                </c:pt>
                <c:pt idx="856">
                  <c:v>38789.74487646646</c:v>
                </c:pt>
                <c:pt idx="857">
                  <c:v>34122.95427063979</c:v>
                </c:pt>
                <c:pt idx="858">
                  <c:v>35301.68032531276</c:v>
                </c:pt>
                <c:pt idx="859">
                  <c:v>34501.82263587948</c:v>
                </c:pt>
                <c:pt idx="860">
                  <c:v>35674.53688313283</c:v>
                </c:pt>
                <c:pt idx="861">
                  <c:v>37887.66012482581</c:v>
                </c:pt>
                <c:pt idx="862">
                  <c:v>35373.84595623351</c:v>
                </c:pt>
                <c:pt idx="863">
                  <c:v>32042.13628176056</c:v>
                </c:pt>
                <c:pt idx="864">
                  <c:v>32132.34451750577</c:v>
                </c:pt>
                <c:pt idx="865">
                  <c:v>34459.72801299948</c:v>
                </c:pt>
                <c:pt idx="866">
                  <c:v>34453.71859976841</c:v>
                </c:pt>
                <c:pt idx="867">
                  <c:v>31398.64783413924</c:v>
                </c:pt>
                <c:pt idx="868">
                  <c:v>30334.18682164409</c:v>
                </c:pt>
                <c:pt idx="869">
                  <c:v>29396.01207197745</c:v>
                </c:pt>
                <c:pt idx="870">
                  <c:v>27146.80840901264</c:v>
                </c:pt>
                <c:pt idx="871">
                  <c:v>29804.96102201205</c:v>
                </c:pt>
                <c:pt idx="872">
                  <c:v>31218.23136264882</c:v>
                </c:pt>
                <c:pt idx="873">
                  <c:v>31548.9932975889</c:v>
                </c:pt>
                <c:pt idx="874">
                  <c:v>30093.63072826068</c:v>
                </c:pt>
                <c:pt idx="875">
                  <c:v>31530.95308695298</c:v>
                </c:pt>
                <c:pt idx="876">
                  <c:v>30213.90518366958</c:v>
                </c:pt>
                <c:pt idx="877">
                  <c:v>28920.91648100732</c:v>
                </c:pt>
                <c:pt idx="878">
                  <c:v>25691.4386571188</c:v>
                </c:pt>
                <c:pt idx="879">
                  <c:v>25336.62230993465</c:v>
                </c:pt>
                <c:pt idx="880">
                  <c:v>28048.89316065328</c:v>
                </c:pt>
                <c:pt idx="881">
                  <c:v>27146.80840901264</c:v>
                </c:pt>
                <c:pt idx="882">
                  <c:v>25462.91336114024</c:v>
                </c:pt>
                <c:pt idx="883">
                  <c:v>23971.46318797456</c:v>
                </c:pt>
                <c:pt idx="884">
                  <c:v>26190.59584289861</c:v>
                </c:pt>
                <c:pt idx="885">
                  <c:v>29131.39917216143</c:v>
                </c:pt>
                <c:pt idx="886">
                  <c:v>30105.65913147699</c:v>
                </c:pt>
                <c:pt idx="887">
                  <c:v>31975.98245825942</c:v>
                </c:pt>
                <c:pt idx="888">
                  <c:v>31747.45476809231</c:v>
                </c:pt>
                <c:pt idx="889">
                  <c:v>33623.79947904852</c:v>
                </c:pt>
                <c:pt idx="890">
                  <c:v>32204.51014842652</c:v>
                </c:pt>
                <c:pt idx="891">
                  <c:v>34291.34473310244</c:v>
                </c:pt>
                <c:pt idx="892">
                  <c:v>34237.21691862908</c:v>
                </c:pt>
                <c:pt idx="893">
                  <c:v>35794.82330948442</c:v>
                </c:pt>
                <c:pt idx="894">
                  <c:v>37629.06142661794</c:v>
                </c:pt>
                <c:pt idx="895">
                  <c:v>36498.44659062165</c:v>
                </c:pt>
                <c:pt idx="896">
                  <c:v>34988.95381263152</c:v>
                </c:pt>
                <c:pt idx="897">
                  <c:v>34838.60834918186</c:v>
                </c:pt>
                <c:pt idx="898">
                  <c:v>37015.64877541446</c:v>
                </c:pt>
                <c:pt idx="899">
                  <c:v>34567.97885356916</c:v>
                </c:pt>
                <c:pt idx="900">
                  <c:v>32294.71838417173</c:v>
                </c:pt>
                <c:pt idx="901">
                  <c:v>32505.20586370292</c:v>
                </c:pt>
                <c:pt idx="902">
                  <c:v>31176.13673976882</c:v>
                </c:pt>
                <c:pt idx="903">
                  <c:v>28963.01110388731</c:v>
                </c:pt>
                <c:pt idx="904">
                  <c:v>28590.15454606724</c:v>
                </c:pt>
                <c:pt idx="905">
                  <c:v>30304.11341941479</c:v>
                </c:pt>
                <c:pt idx="906">
                  <c:v>28265.3996301697</c:v>
                </c:pt>
                <c:pt idx="907">
                  <c:v>28343.58664526422</c:v>
                </c:pt>
                <c:pt idx="908">
                  <c:v>30165.7939649929</c:v>
                </c:pt>
                <c:pt idx="909">
                  <c:v>28806.6514388295</c:v>
                </c:pt>
                <c:pt idx="910">
                  <c:v>27116.73979516041</c:v>
                </c:pt>
                <c:pt idx="911">
                  <c:v>24963.75378117189</c:v>
                </c:pt>
                <c:pt idx="912">
                  <c:v>25889.90012762222</c:v>
                </c:pt>
                <c:pt idx="913">
                  <c:v>22979.16301802309</c:v>
                </c:pt>
                <c:pt idx="914">
                  <c:v>22876.93116743865</c:v>
                </c:pt>
                <c:pt idx="915">
                  <c:v>25294.52289867758</c:v>
                </c:pt>
                <c:pt idx="916">
                  <c:v>21968.82982000132</c:v>
                </c:pt>
                <c:pt idx="917">
                  <c:v>23003.22700702132</c:v>
                </c:pt>
                <c:pt idx="918">
                  <c:v>23057.34763892907</c:v>
                </c:pt>
                <c:pt idx="919">
                  <c:v>25342.63890573134</c:v>
                </c:pt>
                <c:pt idx="920">
                  <c:v>21565.89985995194</c:v>
                </c:pt>
                <c:pt idx="921">
                  <c:v>20814.15578338388</c:v>
                </c:pt>
                <c:pt idx="922">
                  <c:v>18354.46703507642</c:v>
                </c:pt>
                <c:pt idx="923">
                  <c:v>18985.92707948143</c:v>
                </c:pt>
                <c:pt idx="924">
                  <c:v>17296.01783000088</c:v>
                </c:pt>
                <c:pt idx="925">
                  <c:v>17157.69837557899</c:v>
                </c:pt>
                <c:pt idx="926">
                  <c:v>19022.00989494181</c:v>
                </c:pt>
                <c:pt idx="927">
                  <c:v>18432.64806469959</c:v>
                </c:pt>
                <c:pt idx="928">
                  <c:v>19821.86159890375</c:v>
                </c:pt>
                <c:pt idx="929">
                  <c:v>16929.16829122335</c:v>
                </c:pt>
                <c:pt idx="930">
                  <c:v>16586.37675597269</c:v>
                </c:pt>
                <c:pt idx="931">
                  <c:v>16442.04190284838</c:v>
                </c:pt>
                <c:pt idx="932">
                  <c:v>17253.92081293235</c:v>
                </c:pt>
                <c:pt idx="933">
                  <c:v>16177.42900303236</c:v>
                </c:pt>
                <c:pt idx="934">
                  <c:v>16826.93165226183</c:v>
                </c:pt>
                <c:pt idx="935">
                  <c:v>18234.18898838471</c:v>
                </c:pt>
                <c:pt idx="936">
                  <c:v>20020.31828103009</c:v>
                </c:pt>
                <c:pt idx="937">
                  <c:v>19875.98701918858</c:v>
                </c:pt>
                <c:pt idx="938">
                  <c:v>19412.91863434049</c:v>
                </c:pt>
                <c:pt idx="939">
                  <c:v>20988.56044745468</c:v>
                </c:pt>
                <c:pt idx="940">
                  <c:v>19328.71741763782</c:v>
                </c:pt>
                <c:pt idx="941">
                  <c:v>19569.27949649257</c:v>
                </c:pt>
                <c:pt idx="942">
                  <c:v>20044.37628455697</c:v>
                </c:pt>
                <c:pt idx="943">
                  <c:v>19635.43212289944</c:v>
                </c:pt>
                <c:pt idx="944">
                  <c:v>18035.72871497556</c:v>
                </c:pt>
                <c:pt idx="945">
                  <c:v>16111.27637662549</c:v>
                </c:pt>
                <c:pt idx="946">
                  <c:v>13880.11531848514</c:v>
                </c:pt>
                <c:pt idx="947">
                  <c:v>13970.32355423035</c:v>
                </c:pt>
                <c:pt idx="948">
                  <c:v>14974.64494483251</c:v>
                </c:pt>
                <c:pt idx="949">
                  <c:v>13146.41624093007</c:v>
                </c:pt>
                <c:pt idx="950">
                  <c:v>13633.54262930504</c:v>
                </c:pt>
                <c:pt idx="951">
                  <c:v>14661.92082633981</c:v>
                </c:pt>
                <c:pt idx="952">
                  <c:v>14607.79780024351</c:v>
                </c:pt>
                <c:pt idx="953">
                  <c:v>15233.24364304038</c:v>
                </c:pt>
                <c:pt idx="954">
                  <c:v>16826.93165226183</c:v>
                </c:pt>
                <c:pt idx="955">
                  <c:v>16430.01589382061</c:v>
                </c:pt>
                <c:pt idx="956">
                  <c:v>14932.55151904679</c:v>
                </c:pt>
                <c:pt idx="957">
                  <c:v>14962.62013289901</c:v>
                </c:pt>
                <c:pt idx="958">
                  <c:v>14433.39433326697</c:v>
                </c:pt>
                <c:pt idx="959">
                  <c:v>14667.93861923077</c:v>
                </c:pt>
                <c:pt idx="960">
                  <c:v>15425.68971484137</c:v>
                </c:pt>
                <c:pt idx="961">
                  <c:v>15720.37122850961</c:v>
                </c:pt>
                <c:pt idx="962">
                  <c:v>16694.62520235382</c:v>
                </c:pt>
                <c:pt idx="963">
                  <c:v>16772.80862616554</c:v>
                </c:pt>
                <c:pt idx="964">
                  <c:v>15702.33221496796</c:v>
                </c:pt>
                <c:pt idx="965">
                  <c:v>15245.27324335095</c:v>
                </c:pt>
                <c:pt idx="966">
                  <c:v>15149.04841180905</c:v>
                </c:pt>
                <c:pt idx="967">
                  <c:v>15305.41166814967</c:v>
                </c:pt>
                <c:pt idx="968">
                  <c:v>16111.27637662549</c:v>
                </c:pt>
                <c:pt idx="969">
                  <c:v>15738.4126362398</c:v>
                </c:pt>
                <c:pt idx="970">
                  <c:v>17115.59896432192</c:v>
                </c:pt>
                <c:pt idx="971">
                  <c:v>17975.59148727112</c:v>
                </c:pt>
                <c:pt idx="972">
                  <c:v>18739.35678448987</c:v>
                </c:pt>
                <c:pt idx="973">
                  <c:v>17759.09220032032</c:v>
                </c:pt>
                <c:pt idx="974">
                  <c:v>17494.47690631576</c:v>
                </c:pt>
                <c:pt idx="975">
                  <c:v>16436.02530705169</c:v>
                </c:pt>
                <c:pt idx="976">
                  <c:v>18486.77109079589</c:v>
                </c:pt>
                <c:pt idx="977">
                  <c:v>19015.99569333366</c:v>
                </c:pt>
                <c:pt idx="978">
                  <c:v>20062.41888938143</c:v>
                </c:pt>
                <c:pt idx="979">
                  <c:v>20032.3502755292</c:v>
                </c:pt>
                <c:pt idx="980">
                  <c:v>19845.91601114782</c:v>
                </c:pt>
                <c:pt idx="981">
                  <c:v>21433.59221294966</c:v>
                </c:pt>
                <c:pt idx="982">
                  <c:v>21740.29973564567</c:v>
                </c:pt>
                <c:pt idx="983">
                  <c:v>21223.10952179555</c:v>
                </c:pt>
                <c:pt idx="984">
                  <c:v>21006.60305227914</c:v>
                </c:pt>
                <c:pt idx="985">
                  <c:v>20284.93237794038</c:v>
                </c:pt>
                <c:pt idx="986">
                  <c:v>21950.78721517686</c:v>
                </c:pt>
                <c:pt idx="987">
                  <c:v>21620.0204918597</c:v>
                </c:pt>
                <c:pt idx="988">
                  <c:v>22840.84835197828</c:v>
                </c:pt>
                <c:pt idx="989">
                  <c:v>23388.11436224623</c:v>
                </c:pt>
                <c:pt idx="990">
                  <c:v>23237.7641104195</c:v>
                </c:pt>
                <c:pt idx="991">
                  <c:v>22431.89700775514</c:v>
                </c:pt>
                <c:pt idx="992">
                  <c:v>22582.24725958187</c:v>
                </c:pt>
                <c:pt idx="993">
                  <c:v>21259.18515469032</c:v>
                </c:pt>
                <c:pt idx="994">
                  <c:v>19587.31611584569</c:v>
                </c:pt>
                <c:pt idx="995">
                  <c:v>19521.16468653308</c:v>
                </c:pt>
                <c:pt idx="996">
                  <c:v>19671.51134707701</c:v>
                </c:pt>
                <c:pt idx="997">
                  <c:v>20705.90733700274</c:v>
                </c:pt>
                <c:pt idx="998">
                  <c:v>18186.07657261376</c:v>
                </c:pt>
                <c:pt idx="999">
                  <c:v>17626.7821591295</c:v>
                </c:pt>
                <c:pt idx="1000">
                  <c:v>17037.41913179302</c:v>
                </c:pt>
                <c:pt idx="1001">
                  <c:v>16724.69621039458</c:v>
                </c:pt>
                <c:pt idx="1002">
                  <c:v>16742.73761812477</c:v>
                </c:pt>
                <c:pt idx="1003">
                  <c:v>16045.12614440716</c:v>
                </c:pt>
                <c:pt idx="1004">
                  <c:v>15678.27421144108</c:v>
                </c:pt>
                <c:pt idx="1005">
                  <c:v>16604.41816370288</c:v>
                </c:pt>
                <c:pt idx="1006">
                  <c:v>16875.04526512705</c:v>
                </c:pt>
                <c:pt idx="1007">
                  <c:v>17945.52047923036</c:v>
                </c:pt>
                <c:pt idx="1008">
                  <c:v>18601.03852716225</c:v>
                </c:pt>
                <c:pt idx="1009">
                  <c:v>15539.95475701919</c:v>
                </c:pt>
                <c:pt idx="1010">
                  <c:v>15888.76169097227</c:v>
                </c:pt>
                <c:pt idx="1011">
                  <c:v>15088.9111841046</c:v>
                </c:pt>
                <c:pt idx="1012">
                  <c:v>14794.23086753063</c:v>
                </c:pt>
                <c:pt idx="1013">
                  <c:v>15149.04841180905</c:v>
                </c:pt>
                <c:pt idx="1014">
                  <c:v>14788.2154688282</c:v>
                </c:pt>
                <c:pt idx="1015">
                  <c:v>13976.33536164996</c:v>
                </c:pt>
                <c:pt idx="1016">
                  <c:v>13459.1391623285</c:v>
                </c:pt>
                <c:pt idx="1017">
                  <c:v>12815.65071470718</c:v>
                </c:pt>
                <c:pt idx="1018">
                  <c:v>12641.24844482491</c:v>
                </c:pt>
                <c:pt idx="1019">
                  <c:v>12653.27684804121</c:v>
                </c:pt>
                <c:pt idx="1020">
                  <c:v>13392.98653592163</c:v>
                </c:pt>
                <c:pt idx="1021">
                  <c:v>12262.37289701961</c:v>
                </c:pt>
                <c:pt idx="1022">
                  <c:v>11618.88205520975</c:v>
                </c:pt>
                <c:pt idx="1023">
                  <c:v>12424.7455665913</c:v>
                </c:pt>
                <c:pt idx="1024">
                  <c:v>13579.41840611447</c:v>
                </c:pt>
                <c:pt idx="1025">
                  <c:v>13579.41840611447</c:v>
                </c:pt>
                <c:pt idx="1026">
                  <c:v>13236.62687086381</c:v>
                </c:pt>
                <c:pt idx="1027">
                  <c:v>11727.13289577942</c:v>
                </c:pt>
                <c:pt idx="1028">
                  <c:v>11360.28335700188</c:v>
                </c:pt>
                <c:pt idx="1029">
                  <c:v>10909.24098118156</c:v>
                </c:pt>
                <c:pt idx="1030">
                  <c:v>10885.18417474895</c:v>
                </c:pt>
                <c:pt idx="1031">
                  <c:v>11612.86905069586</c:v>
                </c:pt>
                <c:pt idx="1032">
                  <c:v>10566.44705174237</c:v>
                </c:pt>
                <c:pt idx="1033">
                  <c:v>11606.85484908771</c:v>
                </c:pt>
                <c:pt idx="1034">
                  <c:v>11895.52335824207</c:v>
                </c:pt>
                <c:pt idx="1035">
                  <c:v>11751.1908993063</c:v>
                </c:pt>
                <c:pt idx="1036">
                  <c:v>11552.72942880288</c:v>
                </c:pt>
                <c:pt idx="1037">
                  <c:v>12370.62134340074</c:v>
                </c:pt>
                <c:pt idx="1038">
                  <c:v>12791.59749955737</c:v>
                </c:pt>
                <c:pt idx="1039">
                  <c:v>13561.37699838428</c:v>
                </c:pt>
                <c:pt idx="1040">
                  <c:v>12665.30285706898</c:v>
                </c:pt>
                <c:pt idx="1041">
                  <c:v>11967.68779206855</c:v>
                </c:pt>
                <c:pt idx="1042">
                  <c:v>13050.1938035767</c:v>
                </c:pt>
                <c:pt idx="1043">
                  <c:v>12599.15023066211</c:v>
                </c:pt>
                <c:pt idx="1044">
                  <c:v>12208.2462796405</c:v>
                </c:pt>
                <c:pt idx="1045">
                  <c:v>10945.32379664193</c:v>
                </c:pt>
                <c:pt idx="1046">
                  <c:v>10313.86255514265</c:v>
                </c:pt>
                <c:pt idx="1047">
                  <c:v>10794.97713609801</c:v>
                </c:pt>
                <c:pt idx="1048">
                  <c:v>11137.76986844293</c:v>
                </c:pt>
                <c:pt idx="1049">
                  <c:v>11378.32596182634</c:v>
                </c:pt>
                <c:pt idx="1050">
                  <c:v>10584.48965656682</c:v>
                </c:pt>
                <c:pt idx="1051">
                  <c:v>12899.84834012704</c:v>
                </c:pt>
                <c:pt idx="1052">
                  <c:v>13633.54262930504</c:v>
                </c:pt>
                <c:pt idx="1053">
                  <c:v>13272.70848922992</c:v>
                </c:pt>
                <c:pt idx="1054">
                  <c:v>13807.94849047011</c:v>
                </c:pt>
                <c:pt idx="1055">
                  <c:v>13248.65527408012</c:v>
                </c:pt>
                <c:pt idx="1056">
                  <c:v>13146.41624093007</c:v>
                </c:pt>
                <c:pt idx="1057">
                  <c:v>13134.39142899657</c:v>
                </c:pt>
                <c:pt idx="1058">
                  <c:v>12737.47088217827</c:v>
                </c:pt>
                <c:pt idx="1059">
                  <c:v>13272.70848922992</c:v>
                </c:pt>
                <c:pt idx="1060">
                  <c:v>13669.62783895395</c:v>
                </c:pt>
                <c:pt idx="1061">
                  <c:v>13386.97472850201</c:v>
                </c:pt>
                <c:pt idx="1062">
                  <c:v>12797.61050407126</c:v>
                </c:pt>
                <c:pt idx="1063">
                  <c:v>12490.89819299817</c:v>
                </c:pt>
                <c:pt idx="1064">
                  <c:v>14168.78263054523</c:v>
                </c:pt>
                <c:pt idx="1065">
                  <c:v>14246.96485726267</c:v>
                </c:pt>
                <c:pt idx="1066">
                  <c:v>14078.57559189428</c:v>
                </c:pt>
                <c:pt idx="1067">
                  <c:v>13368.92972948902</c:v>
                </c:pt>
                <c:pt idx="1068">
                  <c:v>12520.9703981332</c:v>
                </c:pt>
                <c:pt idx="1069">
                  <c:v>12370.62134340074</c:v>
                </c:pt>
                <c:pt idx="1070">
                  <c:v>12809.63651309903</c:v>
                </c:pt>
                <c:pt idx="1071">
                  <c:v>12563.06741520173</c:v>
                </c:pt>
                <c:pt idx="1072">
                  <c:v>13020.12638681875</c:v>
                </c:pt>
                <c:pt idx="1073">
                  <c:v>13429.07174557054</c:v>
                </c:pt>
                <c:pt idx="1074">
                  <c:v>13110.33462256396</c:v>
                </c:pt>
                <c:pt idx="1075">
                  <c:v>11811.32692991647</c:v>
                </c:pt>
                <c:pt idx="1076">
                  <c:v>11462.52358724621</c:v>
                </c:pt>
                <c:pt idx="1077">
                  <c:v>10987.42201080473</c:v>
                </c:pt>
                <c:pt idx="1078">
                  <c:v>10939.31198922232</c:v>
                </c:pt>
                <c:pt idx="1079">
                  <c:v>11414.40877728672</c:v>
                </c:pt>
                <c:pt idx="1080">
                  <c:v>10603.15355331696</c:v>
                </c:pt>
                <c:pt idx="1081">
                  <c:v>10633.37898651844</c:v>
                </c:pt>
                <c:pt idx="1082">
                  <c:v>10179.99389721342</c:v>
                </c:pt>
                <c:pt idx="1083">
                  <c:v>9768.925491775304</c:v>
                </c:pt>
                <c:pt idx="1084">
                  <c:v>10458.06931918017</c:v>
                </c:pt>
                <c:pt idx="1085">
                  <c:v>10458.06931918017</c:v>
                </c:pt>
                <c:pt idx="1086">
                  <c:v>10222.30878543893</c:v>
                </c:pt>
                <c:pt idx="1087">
                  <c:v>10379.48367169402</c:v>
                </c:pt>
                <c:pt idx="1088">
                  <c:v>9889.830217316903</c:v>
                </c:pt>
                <c:pt idx="1089">
                  <c:v>10663.60441971993</c:v>
                </c:pt>
                <c:pt idx="1090">
                  <c:v>10887.27430134286</c:v>
                </c:pt>
                <c:pt idx="1091">
                  <c:v>11177.44037542792</c:v>
                </c:pt>
                <c:pt idx="1092">
                  <c:v>11733.59002226715</c:v>
                </c:pt>
                <c:pt idx="1093">
                  <c:v>11914.94740985312</c:v>
                </c:pt>
                <c:pt idx="1094">
                  <c:v>12150.70794359435</c:v>
                </c:pt>
                <c:pt idx="1095">
                  <c:v>12217.20174186793</c:v>
                </c:pt>
                <c:pt idx="1096">
                  <c:v>11763.81904675144</c:v>
                </c:pt>
                <c:pt idx="1097">
                  <c:v>11395.06373389744</c:v>
                </c:pt>
                <c:pt idx="1098">
                  <c:v>12326.01641383836</c:v>
                </c:pt>
                <c:pt idx="1099">
                  <c:v>13136.06257259629</c:v>
                </c:pt>
                <c:pt idx="1100">
                  <c:v>13057.47453092161</c:v>
                </c:pt>
                <c:pt idx="1101">
                  <c:v>12960.75410235228</c:v>
                </c:pt>
                <c:pt idx="1102">
                  <c:v>13710.34819761297</c:v>
                </c:pt>
                <c:pt idx="1103">
                  <c:v>14103.2800263265</c:v>
                </c:pt>
                <c:pt idx="1104">
                  <c:v>13256.96550249648</c:v>
                </c:pt>
                <c:pt idx="1105">
                  <c:v>13849.38710569062</c:v>
                </c:pt>
                <c:pt idx="1106">
                  <c:v>14744.06663218237</c:v>
                </c:pt>
                <c:pt idx="1107">
                  <c:v>16267.43732403462</c:v>
                </c:pt>
                <c:pt idx="1108">
                  <c:v>15427.16453498095</c:v>
                </c:pt>
                <c:pt idx="1109">
                  <c:v>15034.23270626742</c:v>
                </c:pt>
                <c:pt idx="1110">
                  <c:v>15965.18299201981</c:v>
                </c:pt>
                <c:pt idx="1111">
                  <c:v>15106.77302769442</c:v>
                </c:pt>
                <c:pt idx="1112">
                  <c:v>14701.75054686259</c:v>
                </c:pt>
                <c:pt idx="1113">
                  <c:v>14399.49382065924</c:v>
                </c:pt>
                <c:pt idx="1114">
                  <c:v>15082.59172345782</c:v>
                </c:pt>
                <c:pt idx="1115">
                  <c:v>15409.03095099204</c:v>
                </c:pt>
                <c:pt idx="1116">
                  <c:v>15753.60017123237</c:v>
                </c:pt>
                <c:pt idx="1117">
                  <c:v>14852.87531868146</c:v>
                </c:pt>
                <c:pt idx="1118">
                  <c:v>14532.48500848919</c:v>
                </c:pt>
                <c:pt idx="1119">
                  <c:v>13510.85962022663</c:v>
                </c:pt>
                <c:pt idx="1120">
                  <c:v>13522.9514694392</c:v>
                </c:pt>
                <c:pt idx="1121">
                  <c:v>13861.47895490318</c:v>
                </c:pt>
                <c:pt idx="1122">
                  <c:v>13160.24507392716</c:v>
                </c:pt>
                <c:pt idx="1123">
                  <c:v>13444.36223067025</c:v>
                </c:pt>
                <c:pt idx="1124">
                  <c:v>13377.86603820814</c:v>
                </c:pt>
                <c:pt idx="1125">
                  <c:v>13051.43159905099</c:v>
                </c:pt>
                <c:pt idx="1126">
                  <c:v>13365.77778027837</c:v>
                </c:pt>
                <c:pt idx="1127">
                  <c:v>14181.86926509545</c:v>
                </c:pt>
                <c:pt idx="1128">
                  <c:v>14242.32013149841</c:v>
                </c:pt>
                <c:pt idx="1129">
                  <c:v>13710.34819761297</c:v>
                </c:pt>
                <c:pt idx="1130">
                  <c:v>13897.74731997528</c:v>
                </c:pt>
                <c:pt idx="1131">
                  <c:v>13166.2868087035</c:v>
                </c:pt>
                <c:pt idx="1132">
                  <c:v>12622.22661688829</c:v>
                </c:pt>
                <c:pt idx="1133">
                  <c:v>12894.25790989017</c:v>
                </c:pt>
                <c:pt idx="1134">
                  <c:v>13770.8002611102</c:v>
                </c:pt>
                <c:pt idx="1135">
                  <c:v>13970.29123268508</c:v>
                </c:pt>
                <c:pt idx="1136">
                  <c:v>15076.54879158721</c:v>
                </c:pt>
                <c:pt idx="1137">
                  <c:v>14852.87531868146</c:v>
                </c:pt>
                <c:pt idx="1138">
                  <c:v>15010.05140203082</c:v>
                </c:pt>
                <c:pt idx="1139">
                  <c:v>15644.78909054474</c:v>
                </c:pt>
                <c:pt idx="1140">
                  <c:v>15006.35238073918</c:v>
                </c:pt>
                <c:pt idx="1141">
                  <c:v>15541.42119749889</c:v>
                </c:pt>
                <c:pt idx="1142">
                  <c:v>15699.51305796414</c:v>
                </c:pt>
                <c:pt idx="1143">
                  <c:v>15377.25408361775</c:v>
                </c:pt>
                <c:pt idx="1144">
                  <c:v>15121.87796318241</c:v>
                </c:pt>
                <c:pt idx="1145">
                  <c:v>15948.80554532372</c:v>
                </c:pt>
                <c:pt idx="1146">
                  <c:v>16380.51245450892</c:v>
                </c:pt>
                <c:pt idx="1147">
                  <c:v>17183.12346076122</c:v>
                </c:pt>
                <c:pt idx="1148">
                  <c:v>17061.51544233651</c:v>
                </c:pt>
                <c:pt idx="1149">
                  <c:v>16891.26349828534</c:v>
                </c:pt>
                <c:pt idx="1150">
                  <c:v>16350.11224554415</c:v>
                </c:pt>
                <c:pt idx="1151">
                  <c:v>16678.45245877776</c:v>
                </c:pt>
                <c:pt idx="1152">
                  <c:v>16641.97101092576</c:v>
                </c:pt>
                <c:pt idx="1153">
                  <c:v>16319.7108394851</c:v>
                </c:pt>
                <c:pt idx="1154">
                  <c:v>15888.0039302999</c:v>
                </c:pt>
                <c:pt idx="1155">
                  <c:v>16800.05808301394</c:v>
                </c:pt>
                <c:pt idx="1156">
                  <c:v>16702.77262594958</c:v>
                </c:pt>
                <c:pt idx="1157">
                  <c:v>16721.01275132845</c:v>
                </c:pt>
                <c:pt idx="1158">
                  <c:v>16733.17403200862</c:v>
                </c:pt>
                <c:pt idx="1159">
                  <c:v>16696.69138706236</c:v>
                </c:pt>
                <c:pt idx="1160">
                  <c:v>16307.55075589919</c:v>
                </c:pt>
                <c:pt idx="1161">
                  <c:v>16337.9533590525</c:v>
                </c:pt>
                <c:pt idx="1162">
                  <c:v>16240.66311361107</c:v>
                </c:pt>
                <c:pt idx="1163">
                  <c:v>15322.53131329262</c:v>
                </c:pt>
                <c:pt idx="1164">
                  <c:v>15577.90503953943</c:v>
                </c:pt>
                <c:pt idx="1165">
                  <c:v>16836.54192505448</c:v>
                </c:pt>
                <c:pt idx="1166">
                  <c:v>17177.042221874</c:v>
                </c:pt>
                <c:pt idx="1167">
                  <c:v>17128.40069043609</c:v>
                </c:pt>
                <c:pt idx="1168">
                  <c:v>16672.3724169848</c:v>
                </c:pt>
                <c:pt idx="1169">
                  <c:v>16344.03220375119</c:v>
                </c:pt>
                <c:pt idx="1170">
                  <c:v>16161.62017611411</c:v>
                </c:pt>
                <c:pt idx="1171">
                  <c:v>17152.72085760791</c:v>
                </c:pt>
                <c:pt idx="1172">
                  <c:v>17292.57019850576</c:v>
                </c:pt>
                <c:pt idx="1173">
                  <c:v>16958.14994347919</c:v>
                </c:pt>
                <c:pt idx="1174">
                  <c:v>17505.38363220188</c:v>
                </c:pt>
                <c:pt idx="1175">
                  <c:v>17651.31181779842</c:v>
                </c:pt>
                <c:pt idx="1176">
                  <c:v>17468.89859306708</c:v>
                </c:pt>
                <c:pt idx="1177">
                  <c:v>17736.43719127687</c:v>
                </c:pt>
                <c:pt idx="1178">
                  <c:v>17803.32124228219</c:v>
                </c:pt>
                <c:pt idx="1179">
                  <c:v>18441.76034627628</c:v>
                </c:pt>
                <c:pt idx="1180">
                  <c:v>19432.85743648727</c:v>
                </c:pt>
                <c:pt idx="1181">
                  <c:v>19299.09172866517</c:v>
                </c:pt>
                <c:pt idx="1182">
                  <c:v>19499.74507877539</c:v>
                </c:pt>
                <c:pt idx="1183">
                  <c:v>18745.77799814953</c:v>
                </c:pt>
                <c:pt idx="1184">
                  <c:v>18441.76034627628</c:v>
                </c:pt>
                <c:pt idx="1185">
                  <c:v>19773.35653621252</c:v>
                </c:pt>
                <c:pt idx="1186">
                  <c:v>21269.13061387832</c:v>
                </c:pt>
                <c:pt idx="1187">
                  <c:v>21567.06582977008</c:v>
                </c:pt>
                <c:pt idx="1188">
                  <c:v>21129.27887879193</c:v>
                </c:pt>
                <c:pt idx="1189">
                  <c:v>21895.4096342865</c:v>
                </c:pt>
                <c:pt idx="1190">
                  <c:v>22387.91815849552</c:v>
                </c:pt>
                <c:pt idx="1191">
                  <c:v>22436.5608870277</c:v>
                </c:pt>
                <c:pt idx="1192">
                  <c:v>22412.23353729026</c:v>
                </c:pt>
                <c:pt idx="1193">
                  <c:v>21269.13061387832</c:v>
                </c:pt>
                <c:pt idx="1194">
                  <c:v>21998.77393604955</c:v>
                </c:pt>
                <c:pt idx="1195">
                  <c:v>22266.31253425934</c:v>
                </c:pt>
                <c:pt idx="1196">
                  <c:v>23403.33900716114</c:v>
                </c:pt>
                <c:pt idx="1197">
                  <c:v>23926.2489374292</c:v>
                </c:pt>
                <c:pt idx="1198">
                  <c:v>24437.00117829989</c:v>
                </c:pt>
                <c:pt idx="1199">
                  <c:v>25294.33615197159</c:v>
                </c:pt>
                <c:pt idx="1200">
                  <c:v>24807.90647246127</c:v>
                </c:pt>
                <c:pt idx="1201">
                  <c:v>24686.29605984801</c:v>
                </c:pt>
                <c:pt idx="1202">
                  <c:v>23696.93834761008</c:v>
                </c:pt>
                <c:pt idx="1203">
                  <c:v>24483.79080490344</c:v>
                </c:pt>
                <c:pt idx="1204">
                  <c:v>23757.93987737684</c:v>
                </c:pt>
                <c:pt idx="1205">
                  <c:v>22818.59915789207</c:v>
                </c:pt>
                <c:pt idx="1206">
                  <c:v>23947.02809975291</c:v>
                </c:pt>
                <c:pt idx="1207">
                  <c:v>24093.41836373733</c:v>
                </c:pt>
                <c:pt idx="1208">
                  <c:v>23928.72692256632</c:v>
                </c:pt>
                <c:pt idx="1209">
                  <c:v>25008.35511945145</c:v>
                </c:pt>
                <c:pt idx="1210">
                  <c:v>25179.14216464092</c:v>
                </c:pt>
                <c:pt idx="1211">
                  <c:v>25160.85056420848</c:v>
                </c:pt>
                <c:pt idx="1212">
                  <c:v>24569.18432749818</c:v>
                </c:pt>
                <c:pt idx="1213">
                  <c:v>24319.10175792096</c:v>
                </c:pt>
                <c:pt idx="1214">
                  <c:v>24337.40054091902</c:v>
                </c:pt>
                <c:pt idx="1215">
                  <c:v>24685.07741788202</c:v>
                </c:pt>
                <c:pt idx="1216">
                  <c:v>25600.01656778469</c:v>
                </c:pt>
                <c:pt idx="1217">
                  <c:v>26874.83337944141</c:v>
                </c:pt>
                <c:pt idx="1218">
                  <c:v>26850.4389924249</c:v>
                </c:pt>
                <c:pt idx="1219">
                  <c:v>27594.58870294956</c:v>
                </c:pt>
                <c:pt idx="1220">
                  <c:v>28253.34249669093</c:v>
                </c:pt>
                <c:pt idx="1221">
                  <c:v>28253.34249669093</c:v>
                </c:pt>
                <c:pt idx="1222">
                  <c:v>26270.97354050566</c:v>
                </c:pt>
                <c:pt idx="1223">
                  <c:v>26039.1897539265</c:v>
                </c:pt>
                <c:pt idx="1224">
                  <c:v>26142.87966533075</c:v>
                </c:pt>
                <c:pt idx="1225">
                  <c:v>26667.44876825584</c:v>
                </c:pt>
                <c:pt idx="1226">
                  <c:v>26392.9646290965</c:v>
                </c:pt>
                <c:pt idx="1227">
                  <c:v>26167.28123491287</c:v>
                </c:pt>
                <c:pt idx="1228">
                  <c:v>27582.39031234703</c:v>
                </c:pt>
                <c:pt idx="1229">
                  <c:v>27637.28666134119</c:v>
                </c:pt>
                <c:pt idx="1230">
                  <c:v>27423.79926357155</c:v>
                </c:pt>
                <c:pt idx="1231">
                  <c:v>25630.52092395087</c:v>
                </c:pt>
                <c:pt idx="1232">
                  <c:v>25447.52830559327</c:v>
                </c:pt>
                <c:pt idx="1233">
                  <c:v>25093.74864204619</c:v>
                </c:pt>
                <c:pt idx="1234">
                  <c:v>25715.90965816854</c:v>
                </c:pt>
                <c:pt idx="1235">
                  <c:v>25057.15347023862</c:v>
                </c:pt>
                <c:pt idx="1236">
                  <c:v>24221.50745053517</c:v>
                </c:pt>
                <c:pt idx="1237">
                  <c:v>24331.30254271203</c:v>
                </c:pt>
                <c:pt idx="1238">
                  <c:v>23843.33339997158</c:v>
                </c:pt>
                <c:pt idx="1239">
                  <c:v>24636.2814612834</c:v>
                </c:pt>
                <c:pt idx="1240">
                  <c:v>23879.93096596769</c:v>
                </c:pt>
                <c:pt idx="1241">
                  <c:v>23086.98290465587</c:v>
                </c:pt>
                <c:pt idx="1242">
                  <c:v>22306.23323394658</c:v>
                </c:pt>
                <c:pt idx="1243">
                  <c:v>22202.54571673086</c:v>
                </c:pt>
                <c:pt idx="1244">
                  <c:v>23276.06873284339</c:v>
                </c:pt>
                <c:pt idx="1245">
                  <c:v>23172.37882143914</c:v>
                </c:pt>
                <c:pt idx="1246">
                  <c:v>24264.20780311534</c:v>
                </c:pt>
                <c:pt idx="1247">
                  <c:v>22666.11089570065</c:v>
                </c:pt>
                <c:pt idx="1248">
                  <c:v>23202.87838922826</c:v>
                </c:pt>
                <c:pt idx="1249">
                  <c:v>23721.34470556928</c:v>
                </c:pt>
                <c:pt idx="1250">
                  <c:v>25234.03851363508</c:v>
                </c:pt>
                <c:pt idx="1251">
                  <c:v>25654.91291677884</c:v>
                </c:pt>
                <c:pt idx="1252">
                  <c:v>25886.69909754654</c:v>
                </c:pt>
                <c:pt idx="1253">
                  <c:v>25795.20518255628</c:v>
                </c:pt>
                <c:pt idx="1254">
                  <c:v>25862.30471053004</c:v>
                </c:pt>
                <c:pt idx="1255">
                  <c:v>25179.14216464092</c:v>
                </c:pt>
                <c:pt idx="1256">
                  <c:v>24630.18106888786</c:v>
                </c:pt>
                <c:pt idx="1257">
                  <c:v>24703.37859506862</c:v>
                </c:pt>
                <c:pt idx="1258">
                  <c:v>25545.1250071676</c:v>
                </c:pt>
                <c:pt idx="1259">
                  <c:v>24727.77537627366</c:v>
                </c:pt>
                <c:pt idx="1260">
                  <c:v>24971.75994764388</c:v>
                </c:pt>
                <c:pt idx="1261">
                  <c:v>25557.32100358159</c:v>
                </c:pt>
                <c:pt idx="1262">
                  <c:v>24245.90902011729</c:v>
                </c:pt>
                <c:pt idx="1263">
                  <c:v>24300.79818654584</c:v>
                </c:pt>
                <c:pt idx="1264">
                  <c:v>24154.41510512702</c:v>
                </c:pt>
                <c:pt idx="1265">
                  <c:v>23107.0940883774</c:v>
                </c:pt>
                <c:pt idx="1266">
                  <c:v>21791.06610941131</c:v>
                </c:pt>
                <c:pt idx="1267">
                  <c:v>21809.42474712282</c:v>
                </c:pt>
                <c:pt idx="1268">
                  <c:v>22097.11283607075</c:v>
                </c:pt>
                <c:pt idx="1269">
                  <c:v>21111.62173832214</c:v>
                </c:pt>
                <c:pt idx="1270">
                  <c:v>21240.16811513078</c:v>
                </c:pt>
                <c:pt idx="1271">
                  <c:v>21754.33925723413</c:v>
                </c:pt>
                <c:pt idx="1272">
                  <c:v>21803.30520121898</c:v>
                </c:pt>
                <c:pt idx="1273">
                  <c:v>22323.60067760324</c:v>
                </c:pt>
                <c:pt idx="1274">
                  <c:v>21142.23143878401</c:v>
                </c:pt>
                <c:pt idx="1275">
                  <c:v>21999.17855391252</c:v>
                </c:pt>
                <c:pt idx="1276">
                  <c:v>21766.58074323034</c:v>
                </c:pt>
                <c:pt idx="1277">
                  <c:v>22862.25000332194</c:v>
                </c:pt>
                <c:pt idx="1278">
                  <c:v>23198.91600719741</c:v>
                </c:pt>
                <c:pt idx="1279">
                  <c:v>23578.42122658828</c:v>
                </c:pt>
                <c:pt idx="1280">
                  <c:v>24080.34609431834</c:v>
                </c:pt>
                <c:pt idx="1281">
                  <c:v>23798.7751570857</c:v>
                </c:pt>
                <c:pt idx="1282">
                  <c:v>22898.97924968765</c:v>
                </c:pt>
                <c:pt idx="1283">
                  <c:v>23670.2311744656</c:v>
                </c:pt>
                <c:pt idx="1284">
                  <c:v>23443.75530387579</c:v>
                </c:pt>
                <c:pt idx="1285">
                  <c:v>22452.13987184627</c:v>
                </c:pt>
                <c:pt idx="1286">
                  <c:v>21852.27353939236</c:v>
                </c:pt>
                <c:pt idx="1287">
                  <c:v>20866.78004745521</c:v>
                </c:pt>
                <c:pt idx="1288">
                  <c:v>21050.41191415254</c:v>
                </c:pt>
                <c:pt idx="1289">
                  <c:v>21644.15870070261</c:v>
                </c:pt>
                <c:pt idx="1290">
                  <c:v>20058.79408793447</c:v>
                </c:pt>
                <c:pt idx="1291">
                  <c:v>18889.66633511146</c:v>
                </c:pt>
                <c:pt idx="1292">
                  <c:v>19158.99458925361</c:v>
                </c:pt>
                <c:pt idx="1293">
                  <c:v>19777.22434779611</c:v>
                </c:pt>
                <c:pt idx="1294">
                  <c:v>20064.91483093258</c:v>
                </c:pt>
                <c:pt idx="1295">
                  <c:v>21099.385040703</c:v>
                </c:pt>
                <c:pt idx="1296">
                  <c:v>22219.53727278702</c:v>
                </c:pt>
                <c:pt idx="1297">
                  <c:v>23003.03786612679</c:v>
                </c:pt>
                <c:pt idx="1298">
                  <c:v>23266.2429830823</c:v>
                </c:pt>
                <c:pt idx="1299">
                  <c:v>23921.19959380197</c:v>
                </c:pt>
                <c:pt idx="1300">
                  <c:v>23964.05078026006</c:v>
                </c:pt>
                <c:pt idx="1301">
                  <c:v>23394.78935989095</c:v>
                </c:pt>
                <c:pt idx="1302">
                  <c:v>24955.66381810105</c:v>
                </c:pt>
                <c:pt idx="1303">
                  <c:v>24729.18315913417</c:v>
                </c:pt>
                <c:pt idx="1304">
                  <c:v>26283.94046562897</c:v>
                </c:pt>
                <c:pt idx="1305">
                  <c:v>26357.38938160624</c:v>
                </c:pt>
                <c:pt idx="1306">
                  <c:v>26400.24056806433</c:v>
                </c:pt>
                <c:pt idx="1307">
                  <c:v>26418.60159996437</c:v>
                </c:pt>
                <c:pt idx="1308">
                  <c:v>27361.24869382051</c:v>
                </c:pt>
                <c:pt idx="1309">
                  <c:v>26865.43858361722</c:v>
                </c:pt>
                <c:pt idx="1310">
                  <c:v>27177.61922131172</c:v>
                </c:pt>
                <c:pt idx="1311">
                  <c:v>27042.95329859924</c:v>
                </c:pt>
                <c:pt idx="1312">
                  <c:v>26963.3824425296</c:v>
                </c:pt>
                <c:pt idx="1313">
                  <c:v>27177.61922131172</c:v>
                </c:pt>
                <c:pt idx="1314">
                  <c:v>27079.68015077642</c:v>
                </c:pt>
                <c:pt idx="1315">
                  <c:v>26853.19949180954</c:v>
                </c:pt>
                <c:pt idx="1316">
                  <c:v>27079.68015077642</c:v>
                </c:pt>
                <c:pt idx="1317">
                  <c:v>26308.42104343286</c:v>
                </c:pt>
                <c:pt idx="1318">
                  <c:v>26498.17724441109</c:v>
                </c:pt>
                <c:pt idx="1319">
                  <c:v>26026.8548945773</c:v>
                </c:pt>
                <c:pt idx="1320">
                  <c:v>27116.40939714213</c:v>
                </c:pt>
                <c:pt idx="1321">
                  <c:v>27440.82433826724</c:v>
                </c:pt>
                <c:pt idx="1322">
                  <c:v>28138.62974125645</c:v>
                </c:pt>
                <c:pt idx="1323">
                  <c:v>28818.06692978001</c:v>
                </c:pt>
                <c:pt idx="1324">
                  <c:v>29834.16772799049</c:v>
                </c:pt>
                <c:pt idx="1325">
                  <c:v>29785.19938981711</c:v>
                </c:pt>
                <c:pt idx="1326">
                  <c:v>30140.22403140409</c:v>
                </c:pt>
                <c:pt idx="1327">
                  <c:v>30770.69527594279</c:v>
                </c:pt>
                <c:pt idx="1328">
                  <c:v>31229.77613978039</c:v>
                </c:pt>
                <c:pt idx="1329">
                  <c:v>29842.18347121665</c:v>
                </c:pt>
                <c:pt idx="1330">
                  <c:v>30832.00326184246</c:v>
                </c:pt>
                <c:pt idx="1331">
                  <c:v>30954.96399679131</c:v>
                </c:pt>
                <c:pt idx="1332">
                  <c:v>31520.57667382808</c:v>
                </c:pt>
                <c:pt idx="1333">
                  <c:v>31686.56815937538</c:v>
                </c:pt>
                <c:pt idx="1334">
                  <c:v>31606.64535759061</c:v>
                </c:pt>
                <c:pt idx="1335">
                  <c:v>31170.13929748044</c:v>
                </c:pt>
                <c:pt idx="1336">
                  <c:v>29590.1161193412</c:v>
                </c:pt>
                <c:pt idx="1337">
                  <c:v>28643.32707931384</c:v>
                </c:pt>
                <c:pt idx="1338">
                  <c:v>28163.78787441667</c:v>
                </c:pt>
                <c:pt idx="1339">
                  <c:v>28268.30378086663</c:v>
                </c:pt>
                <c:pt idx="1340">
                  <c:v>29971.28769395471</c:v>
                </c:pt>
                <c:pt idx="1341">
                  <c:v>30168.02295452203</c:v>
                </c:pt>
                <c:pt idx="1342">
                  <c:v>30764.37701239028</c:v>
                </c:pt>
                <c:pt idx="1343">
                  <c:v>30911.9236694387</c:v>
                </c:pt>
                <c:pt idx="1344">
                  <c:v>30948.81093224794</c:v>
                </c:pt>
                <c:pt idx="1345">
                  <c:v>30930.36849793759</c:v>
                </c:pt>
                <c:pt idx="1346">
                  <c:v>30395.49959592083</c:v>
                </c:pt>
                <c:pt idx="1347">
                  <c:v>31698.86710589652</c:v>
                </c:pt>
                <c:pt idx="1348">
                  <c:v>33530.95524172266</c:v>
                </c:pt>
                <c:pt idx="1349">
                  <c:v>33666.20774062702</c:v>
                </c:pt>
                <c:pt idx="1350">
                  <c:v>34065.82893211649</c:v>
                </c:pt>
                <c:pt idx="1351">
                  <c:v>34625.29333298698</c:v>
                </c:pt>
                <c:pt idx="1352">
                  <c:v>34723.65617489356</c:v>
                </c:pt>
                <c:pt idx="1353">
                  <c:v>34084.27136642684</c:v>
                </c:pt>
                <c:pt idx="1354">
                  <c:v>35086.38531519672</c:v>
                </c:pt>
                <c:pt idx="1355">
                  <c:v>34385.51774506705</c:v>
                </c:pt>
                <c:pt idx="1356">
                  <c:v>32362.84262483988</c:v>
                </c:pt>
                <c:pt idx="1357">
                  <c:v>33506.35974286894</c:v>
                </c:pt>
                <c:pt idx="1358">
                  <c:v>35190.90601002375</c:v>
                </c:pt>
                <c:pt idx="1359">
                  <c:v>35012.61557795532</c:v>
                </c:pt>
                <c:pt idx="1360">
                  <c:v>34809.72964703316</c:v>
                </c:pt>
                <c:pt idx="1361">
                  <c:v>35848.73564698935</c:v>
                </c:pt>
                <c:pt idx="1362">
                  <c:v>35996.28709241484</c:v>
                </c:pt>
                <c:pt idx="1363">
                  <c:v>37053.73552668138</c:v>
                </c:pt>
                <c:pt idx="1364">
                  <c:v>36617.22707238267</c:v>
                </c:pt>
                <c:pt idx="1365">
                  <c:v>34883.50417265164</c:v>
                </c:pt>
                <c:pt idx="1366">
                  <c:v>35990.13881624855</c:v>
                </c:pt>
                <c:pt idx="1367">
                  <c:v>36291.38519488875</c:v>
                </c:pt>
                <c:pt idx="1368">
                  <c:v>35295.41952228516</c:v>
                </c:pt>
                <c:pt idx="1369">
                  <c:v>34477.73949337294</c:v>
                </c:pt>
                <c:pt idx="1370">
                  <c:v>34047.38170942907</c:v>
                </c:pt>
                <c:pt idx="1371">
                  <c:v>36992.25276501841</c:v>
                </c:pt>
                <c:pt idx="1372">
                  <c:v>36654.11912356898</c:v>
                </c:pt>
                <c:pt idx="1373">
                  <c:v>36604.93052005007</c:v>
                </c:pt>
                <c:pt idx="1374">
                  <c:v>36832.40476726033</c:v>
                </c:pt>
                <c:pt idx="1375">
                  <c:v>36236.05549776916</c:v>
                </c:pt>
                <c:pt idx="1376">
                  <c:v>37109.0676179895</c:v>
                </c:pt>
                <c:pt idx="1377">
                  <c:v>38812.05153107759</c:v>
                </c:pt>
                <c:pt idx="1378">
                  <c:v>38350.95476049076</c:v>
                </c:pt>
                <c:pt idx="1379">
                  <c:v>36297.53825943211</c:v>
                </c:pt>
                <c:pt idx="1380">
                  <c:v>36967.66205454177</c:v>
                </c:pt>
                <c:pt idx="1381">
                  <c:v>38615.31627051027</c:v>
                </c:pt>
                <c:pt idx="1382">
                  <c:v>36924.62651556623</c:v>
                </c:pt>
                <c:pt idx="1383">
                  <c:v>36494.2711258109</c:v>
                </c:pt>
                <c:pt idx="1384">
                  <c:v>38043.5553173072</c:v>
                </c:pt>
                <c:pt idx="1385">
                  <c:v>37158.24903894279</c:v>
                </c:pt>
                <c:pt idx="1386">
                  <c:v>36857.00026611406</c:v>
                </c:pt>
                <c:pt idx="1387">
                  <c:v>35510.59721716284</c:v>
                </c:pt>
                <c:pt idx="1388">
                  <c:v>36512.71356012124</c:v>
                </c:pt>
                <c:pt idx="1389">
                  <c:v>36764.77612361962</c:v>
                </c:pt>
                <c:pt idx="1390">
                  <c:v>38069.76449923572</c:v>
                </c:pt>
                <c:pt idx="1391">
                  <c:v>38563.37435017234</c:v>
                </c:pt>
                <c:pt idx="1392">
                  <c:v>38643.5844545817</c:v>
                </c:pt>
                <c:pt idx="1393">
                  <c:v>38248.69896802094</c:v>
                </c:pt>
                <c:pt idx="1394">
                  <c:v>37890.83003045049</c:v>
                </c:pt>
                <c:pt idx="1395">
                  <c:v>38224.01727837984</c:v>
                </c:pt>
                <c:pt idx="1396">
                  <c:v>37983.38217677467</c:v>
                </c:pt>
                <c:pt idx="1397">
                  <c:v>38217.84984870524</c:v>
                </c:pt>
                <c:pt idx="1398">
                  <c:v>37193.60402108754</c:v>
                </c:pt>
                <c:pt idx="1399">
                  <c:v>37440.41134074439</c:v>
                </c:pt>
                <c:pt idx="1400">
                  <c:v>35675.7483425332</c:v>
                </c:pt>
                <c:pt idx="1401">
                  <c:v>36934.45465951586</c:v>
                </c:pt>
                <c:pt idx="1402">
                  <c:v>36959.14113753404</c:v>
                </c:pt>
                <c:pt idx="1403">
                  <c:v>37341.68458217998</c:v>
                </c:pt>
                <c:pt idx="1404">
                  <c:v>36360.63470416988</c:v>
                </c:pt>
                <c:pt idx="1405">
                  <c:v>38069.76449923572</c:v>
                </c:pt>
                <c:pt idx="1406">
                  <c:v>36231.06361466685</c:v>
                </c:pt>
                <c:pt idx="1407">
                  <c:v>34410.86980749886</c:v>
                </c:pt>
                <c:pt idx="1408">
                  <c:v>34417.039631362</c:v>
                </c:pt>
                <c:pt idx="1409">
                  <c:v>33139.82144860138</c:v>
                </c:pt>
                <c:pt idx="1410">
                  <c:v>32547.48962747743</c:v>
                </c:pt>
                <c:pt idx="1411">
                  <c:v>30529.85187993479</c:v>
                </c:pt>
                <c:pt idx="1412">
                  <c:v>31418.35200580926</c:v>
                </c:pt>
                <c:pt idx="1413">
                  <c:v>32818.97624258685</c:v>
                </c:pt>
                <c:pt idx="1414">
                  <c:v>33139.82144860138</c:v>
                </c:pt>
                <c:pt idx="1415">
                  <c:v>32609.19026029738</c:v>
                </c:pt>
                <c:pt idx="1416">
                  <c:v>34108.53167888521</c:v>
                </c:pt>
                <c:pt idx="1417">
                  <c:v>34515.76399573787</c:v>
                </c:pt>
                <c:pt idx="1418">
                  <c:v>32541.31740942576</c:v>
                </c:pt>
                <c:pt idx="1419">
                  <c:v>31837.92157619966</c:v>
                </c:pt>
                <c:pt idx="1420">
                  <c:v>33016.42018296149</c:v>
                </c:pt>
                <c:pt idx="1421">
                  <c:v>34984.69455122193</c:v>
                </c:pt>
                <c:pt idx="1422">
                  <c:v>36132.33925029098</c:v>
                </c:pt>
                <c:pt idx="1423">
                  <c:v>36132.33925029098</c:v>
                </c:pt>
                <c:pt idx="1424">
                  <c:v>36064.47118779644</c:v>
                </c:pt>
                <c:pt idx="1425">
                  <c:v>36261.91273398255</c:v>
                </c:pt>
                <c:pt idx="1426">
                  <c:v>36508.7200536394</c:v>
                </c:pt>
                <c:pt idx="1427">
                  <c:v>36749.35754943311</c:v>
                </c:pt>
                <c:pt idx="1428">
                  <c:v>37434.23672850417</c:v>
                </c:pt>
                <c:pt idx="1429">
                  <c:v>39161.88078353651</c:v>
                </c:pt>
                <c:pt idx="1430">
                  <c:v>38921.24568193133</c:v>
                </c:pt>
                <c:pt idx="1431">
                  <c:v>38834.85857109322</c:v>
                </c:pt>
                <c:pt idx="1432">
                  <c:v>39636.97637450663</c:v>
                </c:pt>
                <c:pt idx="1433">
                  <c:v>39840.59253293296</c:v>
                </c:pt>
                <c:pt idx="1434">
                  <c:v>39815.91084329186</c:v>
                </c:pt>
                <c:pt idx="1435">
                  <c:v>39223.57902216791</c:v>
                </c:pt>
                <c:pt idx="1436">
                  <c:v>40321.86513033184</c:v>
                </c:pt>
                <c:pt idx="1437">
                  <c:v>40759.93938393459</c:v>
                </c:pt>
                <c:pt idx="1438">
                  <c:v>39908.46298961605</c:v>
                </c:pt>
                <c:pt idx="1439">
                  <c:v>38625.07737718082</c:v>
                </c:pt>
                <c:pt idx="1440">
                  <c:v>38581.88382176176</c:v>
                </c:pt>
                <c:pt idx="1441">
                  <c:v>38958.26462511018</c:v>
                </c:pt>
                <c:pt idx="1442">
                  <c:v>39248.26071180901</c:v>
                </c:pt>
                <c:pt idx="1443">
                  <c:v>41617.59039049334</c:v>
                </c:pt>
                <c:pt idx="1444">
                  <c:v>41568.2365879653</c:v>
                </c:pt>
                <c:pt idx="1445">
                  <c:v>41413.98380882118</c:v>
                </c:pt>
                <c:pt idx="1446">
                  <c:v>41852.06285080099</c:v>
                </c:pt>
                <c:pt idx="1447">
                  <c:v>42715.88128703436</c:v>
                </c:pt>
                <c:pt idx="1448">
                  <c:v>44400.32699827055</c:v>
                </c:pt>
                <c:pt idx="1449">
                  <c:v>45109.89744373687</c:v>
                </c:pt>
                <c:pt idx="1450">
                  <c:v>45763.9322918693</c:v>
                </c:pt>
                <c:pt idx="1451">
                  <c:v>47423.70349603002</c:v>
                </c:pt>
                <c:pt idx="1452">
                  <c:v>47448.3780031055</c:v>
                </c:pt>
                <c:pt idx="1453">
                  <c:v>46331.57524078653</c:v>
                </c:pt>
                <c:pt idx="1454">
                  <c:v>45905.84063491007</c:v>
                </c:pt>
                <c:pt idx="1455">
                  <c:v>44350.96840736544</c:v>
                </c:pt>
                <c:pt idx="1456">
                  <c:v>45831.7979601753</c:v>
                </c:pt>
                <c:pt idx="1457">
                  <c:v>46118.57386329016</c:v>
                </c:pt>
                <c:pt idx="1458">
                  <c:v>46453.03242533334</c:v>
                </c:pt>
                <c:pt idx="1459">
                  <c:v>45722.16806700759</c:v>
                </c:pt>
                <c:pt idx="1460">
                  <c:v>46471.61132839037</c:v>
                </c:pt>
                <c:pt idx="1461">
                  <c:v>47896.17745055073</c:v>
                </c:pt>
                <c:pt idx="1462">
                  <c:v>49072.98815439308</c:v>
                </c:pt>
                <c:pt idx="1463">
                  <c:v>50559.48235728452</c:v>
                </c:pt>
                <c:pt idx="1464">
                  <c:v>50893.9409193277</c:v>
                </c:pt>
                <c:pt idx="1465">
                  <c:v>51005.42870280112</c:v>
                </c:pt>
                <c:pt idx="1466">
                  <c:v>52603.41547754305</c:v>
                </c:pt>
                <c:pt idx="1467">
                  <c:v>49147.30855499828</c:v>
                </c:pt>
                <c:pt idx="1468">
                  <c:v>49946.30194236925</c:v>
                </c:pt>
                <c:pt idx="1469">
                  <c:v>50317.92309890357</c:v>
                </c:pt>
                <c:pt idx="1470">
                  <c:v>50355.09048177179</c:v>
                </c:pt>
                <c:pt idx="1471">
                  <c:v>45926.55994252033</c:v>
                </c:pt>
                <c:pt idx="1472">
                  <c:v>45239.05912699985</c:v>
                </c:pt>
                <c:pt idx="1473">
                  <c:v>44012.70308554639</c:v>
                </c:pt>
                <c:pt idx="1474">
                  <c:v>45932.75610245739</c:v>
                </c:pt>
                <c:pt idx="1475">
                  <c:v>45437.2596309526</c:v>
                </c:pt>
                <c:pt idx="1476">
                  <c:v>40538.01247156751</c:v>
                </c:pt>
                <c:pt idx="1477">
                  <c:v>39187.78111514359</c:v>
                </c:pt>
                <c:pt idx="1478">
                  <c:v>40308.85032143777</c:v>
                </c:pt>
                <c:pt idx="1479">
                  <c:v>40544.20863150457</c:v>
                </c:pt>
                <c:pt idx="1480">
                  <c:v>38890.47796502594</c:v>
                </c:pt>
                <c:pt idx="1481">
                  <c:v>42290.83620745692</c:v>
                </c:pt>
                <c:pt idx="1482">
                  <c:v>39243.52261269176</c:v>
                </c:pt>
                <c:pt idx="1483">
                  <c:v>36382.01720200523</c:v>
                </c:pt>
                <c:pt idx="1484">
                  <c:v>33210.81871551545</c:v>
                </c:pt>
                <c:pt idx="1485">
                  <c:v>34040.78093162904</c:v>
                </c:pt>
                <c:pt idx="1486">
                  <c:v>32944.49157670603</c:v>
                </c:pt>
                <c:pt idx="1487">
                  <c:v>35960.84113110564</c:v>
                </c:pt>
                <c:pt idx="1488">
                  <c:v>36450.14383686191</c:v>
                </c:pt>
                <c:pt idx="1489">
                  <c:v>36697.89446680284</c:v>
                </c:pt>
                <c:pt idx="1490">
                  <c:v>39367.39792766223</c:v>
                </c:pt>
                <c:pt idx="1491">
                  <c:v>39435.52695670744</c:v>
                </c:pt>
                <c:pt idx="1492">
                  <c:v>42402.32399093033</c:v>
                </c:pt>
                <c:pt idx="1493">
                  <c:v>42513.81656278083</c:v>
                </c:pt>
                <c:pt idx="1494">
                  <c:v>44161.34867513388</c:v>
                </c:pt>
                <c:pt idx="1495">
                  <c:v>43888.82298219885</c:v>
                </c:pt>
                <c:pt idx="1496">
                  <c:v>44489.61586561707</c:v>
                </c:pt>
                <c:pt idx="1497">
                  <c:v>42352.77865331923</c:v>
                </c:pt>
                <c:pt idx="1498">
                  <c:v>43684.43110668612</c:v>
                </c:pt>
                <c:pt idx="1499">
                  <c:v>42402.32399093033</c:v>
                </c:pt>
                <c:pt idx="1500">
                  <c:v>42761.56719272176</c:v>
                </c:pt>
                <c:pt idx="1501">
                  <c:v>41312.22121919024</c:v>
                </c:pt>
                <c:pt idx="1502">
                  <c:v>41095.45138893461</c:v>
                </c:pt>
                <c:pt idx="1503">
                  <c:v>42495.23287134672</c:v>
                </c:pt>
                <c:pt idx="1504">
                  <c:v>38617.95466627945</c:v>
                </c:pt>
                <c:pt idx="1505">
                  <c:v>38289.68747579625</c:v>
                </c:pt>
                <c:pt idx="1506">
                  <c:v>38413.56039657818</c:v>
                </c:pt>
                <c:pt idx="1507">
                  <c:v>35298.11059020219</c:v>
                </c:pt>
                <c:pt idx="1508">
                  <c:v>36611.18653470059</c:v>
                </c:pt>
                <c:pt idx="1509">
                  <c:v>37595.99050033872</c:v>
                </c:pt>
                <c:pt idx="1510">
                  <c:v>39992.96587407454</c:v>
                </c:pt>
                <c:pt idx="1511">
                  <c:v>41175.97273785395</c:v>
                </c:pt>
                <c:pt idx="1512">
                  <c:v>41714.81838703278</c:v>
                </c:pt>
                <c:pt idx="1513">
                  <c:v>41157.38425804277</c:v>
                </c:pt>
                <c:pt idx="1514">
                  <c:v>41182.16410941394</c:v>
                </c:pt>
                <c:pt idx="1515">
                  <c:v>40643.30888348095</c:v>
                </c:pt>
                <c:pt idx="1516">
                  <c:v>43715.40232961727</c:v>
                </c:pt>
                <c:pt idx="1517">
                  <c:v>43436.68047674518</c:v>
                </c:pt>
                <c:pt idx="1518">
                  <c:v>43758.75629566841</c:v>
                </c:pt>
                <c:pt idx="1519">
                  <c:v>44378.12808214365</c:v>
                </c:pt>
                <c:pt idx="1520">
                  <c:v>44533.46782288416</c:v>
                </c:pt>
                <c:pt idx="1521">
                  <c:v>45477.95125934916</c:v>
                </c:pt>
                <c:pt idx="1522">
                  <c:v>44695.02766544711</c:v>
                </c:pt>
                <c:pt idx="1523">
                  <c:v>45042.99423922326</c:v>
                </c:pt>
                <c:pt idx="1524">
                  <c:v>43135.39579108838</c:v>
                </c:pt>
                <c:pt idx="1525">
                  <c:v>43296.95084527425</c:v>
                </c:pt>
                <c:pt idx="1526">
                  <c:v>43197.52498365667</c:v>
                </c:pt>
                <c:pt idx="1527">
                  <c:v>44719.8841308515</c:v>
                </c:pt>
                <c:pt idx="1528">
                  <c:v>43247.23791446546</c:v>
                </c:pt>
                <c:pt idx="1529">
                  <c:v>45123.76937212765</c:v>
                </c:pt>
                <c:pt idx="1530">
                  <c:v>46211.17628757365</c:v>
                </c:pt>
                <c:pt idx="1531">
                  <c:v>46049.6164450107</c:v>
                </c:pt>
                <c:pt idx="1532">
                  <c:v>46167.67388183315</c:v>
                </c:pt>
                <c:pt idx="1533">
                  <c:v>47348.26740356597</c:v>
                </c:pt>
                <c:pt idx="1534">
                  <c:v>45459.31489576721</c:v>
                </c:pt>
                <c:pt idx="1535">
                  <c:v>45434.45843036281</c:v>
                </c:pt>
                <c:pt idx="1536">
                  <c:v>45571.16180752136</c:v>
                </c:pt>
                <c:pt idx="1537">
                  <c:v>46378.93707845073</c:v>
                </c:pt>
                <c:pt idx="1538">
                  <c:v>46633.70268080881</c:v>
                </c:pt>
                <c:pt idx="1539">
                  <c:v>46770.4012695903</c:v>
                </c:pt>
                <c:pt idx="1540">
                  <c:v>44608.03721909734</c:v>
                </c:pt>
                <c:pt idx="1541">
                  <c:v>45670.57809238479</c:v>
                </c:pt>
                <c:pt idx="1542">
                  <c:v>46441.07105939611</c:v>
                </c:pt>
                <c:pt idx="1543">
                  <c:v>46484.5734651366</c:v>
                </c:pt>
                <c:pt idx="1544">
                  <c:v>47770.79858517823</c:v>
                </c:pt>
                <c:pt idx="1545">
                  <c:v>46708.25771189078</c:v>
                </c:pt>
                <c:pt idx="1546">
                  <c:v>43154.03694304739</c:v>
                </c:pt>
                <c:pt idx="1547">
                  <c:v>44073.65912573093</c:v>
                </c:pt>
                <c:pt idx="1548">
                  <c:v>43663.55857100942</c:v>
                </c:pt>
                <c:pt idx="1549">
                  <c:v>45322.60673023157</c:v>
                </c:pt>
                <c:pt idx="1550">
                  <c:v>49001.11461447399</c:v>
                </c:pt>
                <c:pt idx="1551">
                  <c:v>51293.96672868013</c:v>
                </c:pt>
                <c:pt idx="1552">
                  <c:v>51418.23469057089</c:v>
                </c:pt>
                <c:pt idx="1553">
                  <c:v>51325.02893077575</c:v>
                </c:pt>
                <c:pt idx="1554">
                  <c:v>51045.41643976742</c:v>
                </c:pt>
                <c:pt idx="1555">
                  <c:v>50821.7226162591</c:v>
                </c:pt>
                <c:pt idx="1556">
                  <c:v>49746.75590445799</c:v>
                </c:pt>
                <c:pt idx="1557">
                  <c:v>46149.02794149705</c:v>
                </c:pt>
                <c:pt idx="1558">
                  <c:v>47081.08075107131</c:v>
                </c:pt>
                <c:pt idx="1559">
                  <c:v>48025.56418753631</c:v>
                </c:pt>
                <c:pt idx="1560">
                  <c:v>47969.63594328215</c:v>
                </c:pt>
                <c:pt idx="1561">
                  <c:v>48441.88005570319</c:v>
                </c:pt>
                <c:pt idx="1562">
                  <c:v>48622.07626184809</c:v>
                </c:pt>
                <c:pt idx="1563">
                  <c:v>48845.77008535642</c:v>
                </c:pt>
                <c:pt idx="1564">
                  <c:v>49603.83721385407</c:v>
                </c:pt>
                <c:pt idx="1565">
                  <c:v>48404.59775178514</c:v>
                </c:pt>
                <c:pt idx="1566">
                  <c:v>49641.11951777212</c:v>
                </c:pt>
                <c:pt idx="1567">
                  <c:v>51250.46911131671</c:v>
                </c:pt>
                <c:pt idx="1568">
                  <c:v>51704.06728340166</c:v>
                </c:pt>
                <c:pt idx="1569">
                  <c:v>53593.0245795775</c:v>
                </c:pt>
                <c:pt idx="1570">
                  <c:v>53151.85224600622</c:v>
                </c:pt>
                <c:pt idx="1571">
                  <c:v>54518.8620757064</c:v>
                </c:pt>
                <c:pt idx="1572">
                  <c:v>53245.05800580136</c:v>
                </c:pt>
                <c:pt idx="1573">
                  <c:v>52667.1870834486</c:v>
                </c:pt>
                <c:pt idx="1574">
                  <c:v>55481.98187575335</c:v>
                </c:pt>
                <c:pt idx="1575">
                  <c:v>54382.15869854784</c:v>
                </c:pt>
                <c:pt idx="1576">
                  <c:v>55550.33595852116</c:v>
                </c:pt>
                <c:pt idx="1577">
                  <c:v>57967.45603461805</c:v>
                </c:pt>
                <c:pt idx="1578">
                  <c:v>57190.74775416137</c:v>
                </c:pt>
                <c:pt idx="1579">
                  <c:v>51008.12934747229</c:v>
                </c:pt>
                <c:pt idx="1580">
                  <c:v>50287.34452289269</c:v>
                </c:pt>
                <c:pt idx="1581">
                  <c:v>51592.21558327042</c:v>
                </c:pt>
                <c:pt idx="1582">
                  <c:v>53029.23148582981</c:v>
                </c:pt>
                <c:pt idx="1583">
                  <c:v>55136.43822077794</c:v>
                </c:pt>
                <c:pt idx="1584">
                  <c:v>55017.98334865813</c:v>
                </c:pt>
                <c:pt idx="1585">
                  <c:v>52779.85759605993</c:v>
                </c:pt>
                <c:pt idx="1586">
                  <c:v>50660.18671558153</c:v>
                </c:pt>
                <c:pt idx="1587">
                  <c:v>49332.26919633435</c:v>
                </c:pt>
                <c:pt idx="1588">
                  <c:v>49020.55063702773</c:v>
                </c:pt>
                <c:pt idx="1589">
                  <c:v>51370.90637154622</c:v>
                </c:pt>
                <c:pt idx="1590">
                  <c:v>53122.74849013493</c:v>
                </c:pt>
                <c:pt idx="1591">
                  <c:v>50261.19040730055</c:v>
                </c:pt>
                <c:pt idx="1592">
                  <c:v>50298.59242064552</c:v>
                </c:pt>
                <c:pt idx="1593">
                  <c:v>47898.37531562887</c:v>
                </c:pt>
                <c:pt idx="1594">
                  <c:v>47399.63232446618</c:v>
                </c:pt>
                <c:pt idx="1595">
                  <c:v>47231.30171671697</c:v>
                </c:pt>
                <c:pt idx="1596">
                  <c:v>50423.28175971899</c:v>
                </c:pt>
                <c:pt idx="1597">
                  <c:v>49394.61865424817</c:v>
                </c:pt>
                <c:pt idx="1598">
                  <c:v>51832.23777260979</c:v>
                </c:pt>
                <c:pt idx="1599">
                  <c:v>52692.5750587085</c:v>
                </c:pt>
                <c:pt idx="1600">
                  <c:v>54737.44670087403</c:v>
                </c:pt>
                <c:pt idx="1601">
                  <c:v>55074.08876286412</c:v>
                </c:pt>
                <c:pt idx="1602">
                  <c:v>54082.83245911534</c:v>
                </c:pt>
                <c:pt idx="1603">
                  <c:v>49338.5084516651</c:v>
                </c:pt>
                <c:pt idx="1604">
                  <c:v>51526.75368025684</c:v>
                </c:pt>
                <c:pt idx="1605">
                  <c:v>51208.80544237362</c:v>
                </c:pt>
                <c:pt idx="1606">
                  <c:v>51850.9411734708</c:v>
                </c:pt>
                <c:pt idx="1607">
                  <c:v>51570.39973730964</c:v>
                </c:pt>
                <c:pt idx="1608">
                  <c:v>50323.53028846021</c:v>
                </c:pt>
                <c:pt idx="1609">
                  <c:v>52150.19558724716</c:v>
                </c:pt>
                <c:pt idx="1610">
                  <c:v>52829.72854331225</c:v>
                </c:pt>
                <c:pt idx="1611">
                  <c:v>53621.4962696747</c:v>
                </c:pt>
                <c:pt idx="1612">
                  <c:v>51576.62941588623</c:v>
                </c:pt>
                <c:pt idx="1613">
                  <c:v>53390.82099238876</c:v>
                </c:pt>
                <c:pt idx="1614">
                  <c:v>53010.5280849688</c:v>
                </c:pt>
                <c:pt idx="1615">
                  <c:v>53116.50923480418</c:v>
                </c:pt>
                <c:pt idx="1616">
                  <c:v>55354.63977577945</c:v>
                </c:pt>
                <c:pt idx="1617">
                  <c:v>56003.00997383032</c:v>
                </c:pt>
                <c:pt idx="1618">
                  <c:v>56352.13054648191</c:v>
                </c:pt>
                <c:pt idx="1619">
                  <c:v>56358.36501343559</c:v>
                </c:pt>
                <c:pt idx="1620">
                  <c:v>55672.58801366267</c:v>
                </c:pt>
                <c:pt idx="1621">
                  <c:v>52187.59760059213</c:v>
                </c:pt>
                <c:pt idx="1622">
                  <c:v>50311.06135455286</c:v>
                </c:pt>
                <c:pt idx="1623">
                  <c:v>48390.89341659204</c:v>
                </c:pt>
                <c:pt idx="1624">
                  <c:v>48702.60718752159</c:v>
                </c:pt>
                <c:pt idx="1625">
                  <c:v>44662.7587923282</c:v>
                </c:pt>
                <c:pt idx="1626">
                  <c:v>46707.6208577396</c:v>
                </c:pt>
                <c:pt idx="1627">
                  <c:v>43690.20110106337</c:v>
                </c:pt>
                <c:pt idx="1628">
                  <c:v>43210.15672238462</c:v>
                </c:pt>
                <c:pt idx="1629">
                  <c:v>44893.42928123706</c:v>
                </c:pt>
                <c:pt idx="1630">
                  <c:v>41171.52912392691</c:v>
                </c:pt>
                <c:pt idx="1631">
                  <c:v>42025.63194307194</c:v>
                </c:pt>
                <c:pt idx="1632">
                  <c:v>37287.54240257538</c:v>
                </c:pt>
                <c:pt idx="1633">
                  <c:v>36851.14168676089</c:v>
                </c:pt>
                <c:pt idx="1634">
                  <c:v>38110.47528114058</c:v>
                </c:pt>
                <c:pt idx="1635">
                  <c:v>36028.20880819569</c:v>
                </c:pt>
                <c:pt idx="1636">
                  <c:v>38584.28279867712</c:v>
                </c:pt>
                <c:pt idx="1637">
                  <c:v>39332.40446798677</c:v>
                </c:pt>
                <c:pt idx="1638">
                  <c:v>37349.88467792358</c:v>
                </c:pt>
                <c:pt idx="1639">
                  <c:v>38802.48435367863</c:v>
                </c:pt>
                <c:pt idx="1640">
                  <c:v>38403.48804539764</c:v>
                </c:pt>
                <c:pt idx="1641">
                  <c:v>38765.07755195659</c:v>
                </c:pt>
                <c:pt idx="1642">
                  <c:v>41227.63932650998</c:v>
                </c:pt>
                <c:pt idx="1643">
                  <c:v>41963.29206191228</c:v>
                </c:pt>
                <c:pt idx="1644">
                  <c:v>39629.77465538349</c:v>
                </c:pt>
                <c:pt idx="1645">
                  <c:v>38954.47941303116</c:v>
                </c:pt>
                <c:pt idx="1646">
                  <c:v>35853.12658876855</c:v>
                </c:pt>
                <c:pt idx="1647">
                  <c:v>35828.1168952977</c:v>
                </c:pt>
                <c:pt idx="1648">
                  <c:v>36653.47748104072</c:v>
                </c:pt>
                <c:pt idx="1649">
                  <c:v>37472.58444632176</c:v>
                </c:pt>
                <c:pt idx="1650">
                  <c:v>31451.20984930858</c:v>
                </c:pt>
                <c:pt idx="1651">
                  <c:v>25692.44900468196</c:v>
                </c:pt>
                <c:pt idx="1652">
                  <c:v>25792.49256694241</c:v>
                </c:pt>
                <c:pt idx="1653">
                  <c:v>24323.10244696843</c:v>
                </c:pt>
                <c:pt idx="1654">
                  <c:v>32895.59027581172</c:v>
                </c:pt>
                <c:pt idx="1655">
                  <c:v>28850.07483634824</c:v>
                </c:pt>
                <c:pt idx="1656">
                  <c:v>30375.74275210296</c:v>
                </c:pt>
                <c:pt idx="1657">
                  <c:v>31013.51627168342</c:v>
                </c:pt>
                <c:pt idx="1658">
                  <c:v>31132.32308951835</c:v>
                </c:pt>
                <c:pt idx="1659">
                  <c:v>28318.59371111314</c:v>
                </c:pt>
                <c:pt idx="1660">
                  <c:v>28237.30861605009</c:v>
                </c:pt>
                <c:pt idx="1661">
                  <c:v>26173.91074297536</c:v>
                </c:pt>
                <c:pt idx="1662">
                  <c:v>28174.78198818444</c:v>
                </c:pt>
                <c:pt idx="1663">
                  <c:v>30044.3439630117</c:v>
                </c:pt>
                <c:pt idx="1664">
                  <c:v>32601.7108153038</c:v>
                </c:pt>
                <c:pt idx="1665">
                  <c:v>33677.18030669795</c:v>
                </c:pt>
                <c:pt idx="1666">
                  <c:v>33652.17061322711</c:v>
                </c:pt>
                <c:pt idx="1667">
                  <c:v>34308.7049941935</c:v>
                </c:pt>
                <c:pt idx="1668">
                  <c:v>34314.95861465547</c:v>
                </c:pt>
                <c:pt idx="1669">
                  <c:v>35496.72289458352</c:v>
                </c:pt>
                <c:pt idx="1670">
                  <c:v>37159.94651861643</c:v>
                </c:pt>
                <c:pt idx="1671">
                  <c:v>36515.91698438546</c:v>
                </c:pt>
                <c:pt idx="1672">
                  <c:v>35477.96682157466</c:v>
                </c:pt>
                <c:pt idx="1673">
                  <c:v>35890.64352316336</c:v>
                </c:pt>
                <c:pt idx="1674">
                  <c:v>36959.85939409553</c:v>
                </c:pt>
                <c:pt idx="1675">
                  <c:v>36872.32307275903</c:v>
                </c:pt>
                <c:pt idx="1676">
                  <c:v>41336.76644008466</c:v>
                </c:pt>
                <c:pt idx="1677">
                  <c:v>43231.34529094837</c:v>
                </c:pt>
                <c:pt idx="1678">
                  <c:v>43994.1768546372</c:v>
                </c:pt>
                <c:pt idx="1679">
                  <c:v>44131.73735129246</c:v>
                </c:pt>
                <c:pt idx="1680">
                  <c:v>44675.72092907444</c:v>
                </c:pt>
                <c:pt idx="1681">
                  <c:v>44794.52535272084</c:v>
                </c:pt>
                <c:pt idx="1682">
                  <c:v>44325.57085535139</c:v>
                </c:pt>
                <c:pt idx="1683">
                  <c:v>42481.01617980643</c:v>
                </c:pt>
                <c:pt idx="1684">
                  <c:v>42699.85937733621</c:v>
                </c:pt>
                <c:pt idx="1685">
                  <c:v>41468.07331627794</c:v>
                </c:pt>
                <c:pt idx="1686">
                  <c:v>44356.83895766129</c:v>
                </c:pt>
                <c:pt idx="1687">
                  <c:v>43787.83610965432</c:v>
                </c:pt>
                <c:pt idx="1688">
                  <c:v>44000.43047509918</c:v>
                </c:pt>
                <c:pt idx="1689">
                  <c:v>43769.07524826837</c:v>
                </c:pt>
                <c:pt idx="1690">
                  <c:v>44775.76927971197</c:v>
                </c:pt>
                <c:pt idx="1691">
                  <c:v>45819.97066879622</c:v>
                </c:pt>
                <c:pt idx="1692">
                  <c:v>46188.88639228229</c:v>
                </c:pt>
                <c:pt idx="1693">
                  <c:v>45113.41211251106</c:v>
                </c:pt>
                <c:pt idx="1694">
                  <c:v>46401.47596935008</c:v>
                </c:pt>
                <c:pt idx="1695">
                  <c:v>46607.81671433296</c:v>
                </c:pt>
                <c:pt idx="1696">
                  <c:v>47508.21356305413</c:v>
                </c:pt>
                <c:pt idx="1697">
                  <c:v>47020.49341592166</c:v>
                </c:pt>
                <c:pt idx="1698">
                  <c:v>47326.88251154208</c:v>
                </c:pt>
                <c:pt idx="1699">
                  <c:v>45538.6008434008</c:v>
                </c:pt>
                <c:pt idx="1700">
                  <c:v>47395.65797149263</c:v>
                </c:pt>
                <c:pt idx="1701">
                  <c:v>45995.04809984628</c:v>
                </c:pt>
                <c:pt idx="1702">
                  <c:v>45932.52147198063</c:v>
                </c:pt>
                <c:pt idx="1703">
                  <c:v>45300.99678448509</c:v>
                </c:pt>
                <c:pt idx="1704">
                  <c:v>46707.85548821634</c:v>
                </c:pt>
                <c:pt idx="1705">
                  <c:v>48833.78477753379</c:v>
                </c:pt>
                <c:pt idx="1706">
                  <c:v>49208.74822126755</c:v>
                </c:pt>
                <c:pt idx="1707">
                  <c:v>50556.84396151533</c:v>
                </c:pt>
                <c:pt idx="1708">
                  <c:v>51052.19199333074</c:v>
                </c:pt>
                <c:pt idx="1709">
                  <c:v>52042.88805696158</c:v>
                </c:pt>
                <c:pt idx="1710">
                  <c:v>50719.86904746371</c:v>
                </c:pt>
                <c:pt idx="1711">
                  <c:v>51729.37864462832</c:v>
                </c:pt>
                <c:pt idx="1712">
                  <c:v>53177.80046138407</c:v>
                </c:pt>
                <c:pt idx="1713">
                  <c:v>51992.72501870759</c:v>
                </c:pt>
                <c:pt idx="1714">
                  <c:v>52061.69680211828</c:v>
                </c:pt>
                <c:pt idx="1715">
                  <c:v>53140.17818269358</c:v>
                </c:pt>
                <c:pt idx="1716">
                  <c:v>52895.64055377102</c:v>
                </c:pt>
                <c:pt idx="1717">
                  <c:v>52494.34582449328</c:v>
                </c:pt>
                <c:pt idx="1718">
                  <c:v>53052.39765412619</c:v>
                </c:pt>
                <c:pt idx="1719">
                  <c:v>53190.34122094756</c:v>
                </c:pt>
                <c:pt idx="1720">
                  <c:v>53340.82554733245</c:v>
                </c:pt>
                <c:pt idx="1721">
                  <c:v>54582.33201385613</c:v>
                </c:pt>
                <c:pt idx="1722">
                  <c:v>54394.22540878076</c:v>
                </c:pt>
                <c:pt idx="1723">
                  <c:v>55221.89159808613</c:v>
                </c:pt>
                <c:pt idx="1724">
                  <c:v>54362.87111568348</c:v>
                </c:pt>
                <c:pt idx="1725">
                  <c:v>55077.67525729446</c:v>
                </c:pt>
                <c:pt idx="1726">
                  <c:v>55441.35249625878</c:v>
                </c:pt>
                <c:pt idx="1727">
                  <c:v>55754.86190859204</c:v>
                </c:pt>
                <c:pt idx="1728">
                  <c:v>56300.37297866144</c:v>
                </c:pt>
                <c:pt idx="1729">
                  <c:v>56043.2898017983</c:v>
                </c:pt>
                <c:pt idx="1730">
                  <c:v>56237.67396922103</c:v>
                </c:pt>
                <c:pt idx="1731">
                  <c:v>55309.67691503061</c:v>
                </c:pt>
                <c:pt idx="1732">
                  <c:v>51992.72501870759</c:v>
                </c:pt>
                <c:pt idx="1733">
                  <c:v>54839.41040234218</c:v>
                </c:pt>
                <c:pt idx="1734">
                  <c:v>53698.23001232648</c:v>
                </c:pt>
                <c:pt idx="1735">
                  <c:v>55704.69887033805</c:v>
                </c:pt>
                <c:pt idx="1736">
                  <c:v>56269.01868556415</c:v>
                </c:pt>
                <c:pt idx="1737">
                  <c:v>57786.41707410767</c:v>
                </c:pt>
                <c:pt idx="1738">
                  <c:v>57278.52828272877</c:v>
                </c:pt>
                <c:pt idx="1739">
                  <c:v>59391.5959912186</c:v>
                </c:pt>
                <c:pt idx="1740">
                  <c:v>59479.376519786</c:v>
                </c:pt>
                <c:pt idx="1741">
                  <c:v>59316.35143383762</c:v>
                </c:pt>
                <c:pt idx="1742">
                  <c:v>58476.14448496875</c:v>
                </c:pt>
                <c:pt idx="1743">
                  <c:v>58400.89992758776</c:v>
                </c:pt>
                <c:pt idx="1744">
                  <c:v>56018.2082826713</c:v>
                </c:pt>
                <c:pt idx="1745">
                  <c:v>54996.16271432028</c:v>
                </c:pt>
                <c:pt idx="1746">
                  <c:v>54231.19553445531</c:v>
                </c:pt>
                <c:pt idx="1747">
                  <c:v>56670.31341484188</c:v>
                </c:pt>
                <c:pt idx="1748">
                  <c:v>56174.96538302647</c:v>
                </c:pt>
                <c:pt idx="1749">
                  <c:v>56827.07051519705</c:v>
                </c:pt>
                <c:pt idx="1750">
                  <c:v>57084.15369206019</c:v>
                </c:pt>
                <c:pt idx="1751">
                  <c:v>58125.00800556792</c:v>
                </c:pt>
                <c:pt idx="1752">
                  <c:v>56030.75383061188</c:v>
                </c:pt>
                <c:pt idx="1753">
                  <c:v>54601.14075901284</c:v>
                </c:pt>
                <c:pt idx="1754">
                  <c:v>55873.99673025671</c:v>
                </c:pt>
                <c:pt idx="1755">
                  <c:v>57385.12234482995</c:v>
                </c:pt>
                <c:pt idx="1756">
                  <c:v>57573.22894990531</c:v>
                </c:pt>
                <c:pt idx="1757">
                  <c:v>58394.62715361748</c:v>
                </c:pt>
                <c:pt idx="1758">
                  <c:v>58871.16644027619</c:v>
                </c:pt>
                <c:pt idx="1759">
                  <c:v>58933.86544971659</c:v>
                </c:pt>
                <c:pt idx="1760">
                  <c:v>59924.5663017245</c:v>
                </c:pt>
                <c:pt idx="1761">
                  <c:v>60670.72473643276</c:v>
                </c:pt>
                <c:pt idx="1762">
                  <c:v>62219.46784131941</c:v>
                </c:pt>
                <c:pt idx="1763">
                  <c:v>62050.16998140074</c:v>
                </c:pt>
                <c:pt idx="1764">
                  <c:v>61655.1480260933</c:v>
                </c:pt>
                <c:pt idx="1765">
                  <c:v>63316.75796705142</c:v>
                </c:pt>
                <c:pt idx="1766">
                  <c:v>64570.80519313859</c:v>
                </c:pt>
                <c:pt idx="1767">
                  <c:v>65661.82254490031</c:v>
                </c:pt>
                <c:pt idx="1768">
                  <c:v>64338.80353540245</c:v>
                </c:pt>
                <c:pt idx="1769">
                  <c:v>63647.16556208784</c:v>
                </c:pt>
                <c:pt idx="1770">
                  <c:v>62793.59904117537</c:v>
                </c:pt>
                <c:pt idx="1771">
                  <c:v>63546.74371803833</c:v>
                </c:pt>
                <c:pt idx="1772">
                  <c:v>64394.03267660343</c:v>
                </c:pt>
                <c:pt idx="1773">
                  <c:v>64896.13232009678</c:v>
                </c:pt>
                <c:pt idx="1774">
                  <c:v>65812.46009935164</c:v>
                </c:pt>
                <c:pt idx="1775">
                  <c:v>66615.81569823934</c:v>
                </c:pt>
                <c:pt idx="1776">
                  <c:v>65712.03825530213</c:v>
                </c:pt>
                <c:pt idx="1777">
                  <c:v>67180.67660007511</c:v>
                </c:pt>
                <c:pt idx="1778">
                  <c:v>66094.88815608098</c:v>
                </c:pt>
                <c:pt idx="1779">
                  <c:v>68335.49907638192</c:v>
                </c:pt>
                <c:pt idx="1780">
                  <c:v>68065.62135597023</c:v>
                </c:pt>
                <c:pt idx="1781">
                  <c:v>60923.28289695855</c:v>
                </c:pt>
                <c:pt idx="1782">
                  <c:v>64789.437702077</c:v>
                </c:pt>
                <c:pt idx="1783">
                  <c:v>63471.42733500121</c:v>
                </c:pt>
                <c:pt idx="1784">
                  <c:v>64770.6050150349</c:v>
                </c:pt>
                <c:pt idx="1785">
                  <c:v>64048.84336153168</c:v>
                </c:pt>
                <c:pt idx="1786">
                  <c:v>65266.42709618089</c:v>
                </c:pt>
                <c:pt idx="1787">
                  <c:v>67714.15447855112</c:v>
                </c:pt>
                <c:pt idx="1788">
                  <c:v>67638.838095514</c:v>
                </c:pt>
                <c:pt idx="1789">
                  <c:v>65649.27699695974</c:v>
                </c:pt>
                <c:pt idx="1790">
                  <c:v>67293.64878044226</c:v>
                </c:pt>
                <c:pt idx="1791">
                  <c:v>69389.90449701631</c:v>
                </c:pt>
                <c:pt idx="1792">
                  <c:v>73074.04830107783</c:v>
                </c:pt>
                <c:pt idx="1793">
                  <c:v>74743.52075719564</c:v>
                </c:pt>
                <c:pt idx="1794">
                  <c:v>75697.5091221576</c:v>
                </c:pt>
                <c:pt idx="1795">
                  <c:v>72233.03211648302</c:v>
                </c:pt>
                <c:pt idx="1796">
                  <c:v>73256.05930213474</c:v>
                </c:pt>
                <c:pt idx="1797">
                  <c:v>74260.25380074438</c:v>
                </c:pt>
                <c:pt idx="1798">
                  <c:v>69716.27070180011</c:v>
                </c:pt>
                <c:pt idx="1799">
                  <c:v>71071.93207782885</c:v>
                </c:pt>
                <c:pt idx="1800">
                  <c:v>67086.53231837296</c:v>
                </c:pt>
                <c:pt idx="1801">
                  <c:v>66389.87133750506</c:v>
                </c:pt>
                <c:pt idx="1802">
                  <c:v>70739.29309907476</c:v>
                </c:pt>
                <c:pt idx="1803">
                  <c:v>70155.60429857398</c:v>
                </c:pt>
                <c:pt idx="1804">
                  <c:v>70011.25388322417</c:v>
                </c:pt>
                <c:pt idx="1805">
                  <c:v>65686.93758266684</c:v>
                </c:pt>
                <c:pt idx="1806">
                  <c:v>65737.14371631452</c:v>
                </c:pt>
                <c:pt idx="1807">
                  <c:v>64048.84336153168</c:v>
                </c:pt>
                <c:pt idx="1808">
                  <c:v>61732.91605819362</c:v>
                </c:pt>
                <c:pt idx="1809">
                  <c:v>62793.59904117537</c:v>
                </c:pt>
                <c:pt idx="1810">
                  <c:v>58306.09963822614</c:v>
                </c:pt>
                <c:pt idx="1811">
                  <c:v>59598.99975591247</c:v>
                </c:pt>
                <c:pt idx="1812">
                  <c:v>64117.88218222144</c:v>
                </c:pt>
                <c:pt idx="1813">
                  <c:v>65285.25499484591</c:v>
                </c:pt>
                <c:pt idx="1814">
                  <c:v>66992.38803667082</c:v>
                </c:pt>
                <c:pt idx="1815">
                  <c:v>68461.02638144379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Curve'!$L$2:$L$1817</c:f>
              <c:numCache>
                <c:formatCode>General</c:formatCode>
                <c:ptCount val="1816"/>
                <c:pt idx="1">
                  <c:v>9974.250745443916</c:v>
                </c:pt>
                <c:pt idx="2">
                  <c:v>9965.055842505682</c:v>
                </c:pt>
                <c:pt idx="3">
                  <c:v>10040.46374400403</c:v>
                </c:pt>
                <c:pt idx="4">
                  <c:v>9987.127135886472</c:v>
                </c:pt>
                <c:pt idx="5">
                  <c:v>10020.2331943754</c:v>
                </c:pt>
                <c:pt idx="6">
                  <c:v>10001.83898058765</c:v>
                </c:pt>
                <c:pt idx="7">
                  <c:v>9784.80841586633</c:v>
                </c:pt>
                <c:pt idx="8">
                  <c:v>9805.037202330446</c:v>
                </c:pt>
                <c:pt idx="9">
                  <c:v>9846.79510908743</c:v>
                </c:pt>
                <c:pt idx="10">
                  <c:v>9759.574886930463</c:v>
                </c:pt>
                <c:pt idx="11">
                  <c:v>9625.956109016814</c:v>
                </c:pt>
                <c:pt idx="12">
                  <c:v>9531.312964257746</c:v>
                </c:pt>
                <c:pt idx="13">
                  <c:v>9629.669333482379</c:v>
                </c:pt>
                <c:pt idx="14">
                  <c:v>9770.708389251362</c:v>
                </c:pt>
                <c:pt idx="15">
                  <c:v>9737.305237541897</c:v>
                </c:pt>
                <c:pt idx="16">
                  <c:v>9869.063876893737</c:v>
                </c:pt>
                <c:pt idx="17">
                  <c:v>9750.292707348808</c:v>
                </c:pt>
                <c:pt idx="18">
                  <c:v>9802.257573474812</c:v>
                </c:pt>
                <c:pt idx="19">
                  <c:v>9952.573519331909</c:v>
                </c:pt>
                <c:pt idx="20">
                  <c:v>10036.08756968136</c:v>
                </c:pt>
                <c:pt idx="21">
                  <c:v>10076.91099924616</c:v>
                </c:pt>
                <c:pt idx="22">
                  <c:v>10021.23907973039</c:v>
                </c:pt>
                <c:pt idx="23">
                  <c:v>9837.514692670287</c:v>
                </c:pt>
                <c:pt idx="24">
                  <c:v>9826.382071931646</c:v>
                </c:pt>
                <c:pt idx="25">
                  <c:v>9872.774456612533</c:v>
                </c:pt>
                <c:pt idx="26">
                  <c:v>9974.845813467246</c:v>
                </c:pt>
                <c:pt idx="27">
                  <c:v>9956.287625379731</c:v>
                </c:pt>
                <c:pt idx="28">
                  <c:v>9971.13258900168</c:v>
                </c:pt>
                <c:pt idx="29">
                  <c:v>10127.01925313938</c:v>
                </c:pt>
                <c:pt idx="30">
                  <c:v>10062.06779878872</c:v>
                </c:pt>
                <c:pt idx="31">
                  <c:v>10006.39323452618</c:v>
                </c:pt>
                <c:pt idx="32">
                  <c:v>10249.50100240311</c:v>
                </c:pt>
                <c:pt idx="33">
                  <c:v>10089.90023221758</c:v>
                </c:pt>
                <c:pt idx="34">
                  <c:v>9904.322759253726</c:v>
                </c:pt>
                <c:pt idx="35">
                  <c:v>10043.50961070121</c:v>
                </c:pt>
                <c:pt idx="36">
                  <c:v>10082.48171752676</c:v>
                </c:pt>
                <c:pt idx="37">
                  <c:v>9963.709666399576</c:v>
                </c:pt>
                <c:pt idx="38">
                  <c:v>9919.169486040189</c:v>
                </c:pt>
                <c:pt idx="39">
                  <c:v>9863.497566524416</c:v>
                </c:pt>
                <c:pt idx="40">
                  <c:v>10002.67912847836</c:v>
                </c:pt>
                <c:pt idx="41">
                  <c:v>10069.48983980857</c:v>
                </c:pt>
                <c:pt idx="42">
                  <c:v>10184.54778488793</c:v>
                </c:pt>
                <c:pt idx="43">
                  <c:v>10167.8462090332</c:v>
                </c:pt>
                <c:pt idx="44">
                  <c:v>10182.69381740192</c:v>
                </c:pt>
                <c:pt idx="45">
                  <c:v>10177.12574386809</c:v>
                </c:pt>
                <c:pt idx="46">
                  <c:v>10219.80931199469</c:v>
                </c:pt>
                <c:pt idx="47">
                  <c:v>10114.02737542119</c:v>
                </c:pt>
                <c:pt idx="48">
                  <c:v>10030.51685140076</c:v>
                </c:pt>
                <c:pt idx="49">
                  <c:v>10184.54778488793</c:v>
                </c:pt>
                <c:pt idx="50">
                  <c:v>10229.08532050055</c:v>
                </c:pt>
                <c:pt idx="51">
                  <c:v>10186.40351553846</c:v>
                </c:pt>
                <c:pt idx="52">
                  <c:v>10036.08756968136</c:v>
                </c:pt>
                <c:pt idx="53">
                  <c:v>10041.65211688617</c:v>
                </c:pt>
                <c:pt idx="54">
                  <c:v>10101.03814244976</c:v>
                </c:pt>
                <c:pt idx="55">
                  <c:v>10177.12574386809</c:v>
                </c:pt>
                <c:pt idx="56">
                  <c:v>10169.70193968373</c:v>
                </c:pt>
                <c:pt idx="57">
                  <c:v>10165.99135996493</c:v>
                </c:pt>
                <c:pt idx="58">
                  <c:v>10316.30818740429</c:v>
                </c:pt>
                <c:pt idx="59">
                  <c:v>10420.23351174501</c:v>
                </c:pt>
                <c:pt idx="60">
                  <c:v>10427.65643434711</c:v>
                </c:pt>
                <c:pt idx="61">
                  <c:v>10438.79169983253</c:v>
                </c:pt>
                <c:pt idx="62">
                  <c:v>10477.76204349357</c:v>
                </c:pt>
                <c:pt idx="63">
                  <c:v>10498.17860697838</c:v>
                </c:pt>
                <c:pt idx="64">
                  <c:v>10540.8577671937</c:v>
                </c:pt>
                <c:pt idx="65">
                  <c:v>10474.05058219251</c:v>
                </c:pt>
                <c:pt idx="66">
                  <c:v>10564.98314723279</c:v>
                </c:pt>
                <c:pt idx="67">
                  <c:v>10544.57187324152</c:v>
                </c:pt>
                <c:pt idx="68">
                  <c:v>10204.96082204372</c:v>
                </c:pt>
                <c:pt idx="69">
                  <c:v>10136.29790639201</c:v>
                </c:pt>
                <c:pt idx="70">
                  <c:v>10119.59544895502</c:v>
                </c:pt>
                <c:pt idx="71">
                  <c:v>10114.02737542119</c:v>
                </c:pt>
                <c:pt idx="72">
                  <c:v>10070.79546313086</c:v>
                </c:pt>
                <c:pt idx="73">
                  <c:v>9649.695356027436</c:v>
                </c:pt>
                <c:pt idx="74">
                  <c:v>9780.702887296497</c:v>
                </c:pt>
                <c:pt idx="75">
                  <c:v>9863.055012231513</c:v>
                </c:pt>
                <c:pt idx="76">
                  <c:v>9887.384037771921</c:v>
                </c:pt>
                <c:pt idx="77">
                  <c:v>9904.228429952251</c:v>
                </c:pt>
                <c:pt idx="78">
                  <c:v>9733.915553764573</c:v>
                </c:pt>
                <c:pt idx="79">
                  <c:v>9732.045717797939</c:v>
                </c:pt>
                <c:pt idx="80">
                  <c:v>9876.154442985035</c:v>
                </c:pt>
                <c:pt idx="81">
                  <c:v>9808.779519010484</c:v>
                </c:pt>
                <c:pt idx="82">
                  <c:v>9930.430817788321</c:v>
                </c:pt>
                <c:pt idx="83">
                  <c:v>9870.538764009334</c:v>
                </c:pt>
                <c:pt idx="84">
                  <c:v>9999.677340894017</c:v>
                </c:pt>
                <c:pt idx="85">
                  <c:v>9962.245358271062</c:v>
                </c:pt>
                <c:pt idx="86">
                  <c:v>9737.659633609124</c:v>
                </c:pt>
                <c:pt idx="87">
                  <c:v>9857.437570091301</c:v>
                </c:pt>
                <c:pt idx="88">
                  <c:v>9892.998835165365</c:v>
                </c:pt>
                <c:pt idx="89">
                  <c:v>9934.173134468359</c:v>
                </c:pt>
                <c:pt idx="90">
                  <c:v>9945.400966090732</c:v>
                </c:pt>
                <c:pt idx="91">
                  <c:v>9964.11695740221</c:v>
                </c:pt>
                <c:pt idx="92">
                  <c:v>10065.17978415516</c:v>
                </c:pt>
                <c:pt idx="93">
                  <c:v>10117.58367824505</c:v>
                </c:pt>
                <c:pt idx="94">
                  <c:v>9979.090632033649</c:v>
                </c:pt>
                <c:pt idx="95">
                  <c:v>9932.299772172697</c:v>
                </c:pt>
                <c:pt idx="96">
                  <c:v>9960.373759139915</c:v>
                </c:pt>
                <c:pt idx="97">
                  <c:v>10037.10756035246</c:v>
                </c:pt>
                <c:pt idx="98">
                  <c:v>10248.59209109636</c:v>
                </c:pt>
                <c:pt idx="99">
                  <c:v>10209.28939092452</c:v>
                </c:pt>
                <c:pt idx="100">
                  <c:v>10226.1346646871</c:v>
                </c:pt>
                <c:pt idx="101">
                  <c:v>10246.71961038296</c:v>
                </c:pt>
                <c:pt idx="102">
                  <c:v>10241.10657615403</c:v>
                </c:pt>
                <c:pt idx="103">
                  <c:v>10375.85642410313</c:v>
                </c:pt>
                <c:pt idx="104">
                  <c:v>10420.77568483293</c:v>
                </c:pt>
                <c:pt idx="105">
                  <c:v>10417.02807865935</c:v>
                </c:pt>
                <c:pt idx="106">
                  <c:v>10441.36151211105</c:v>
                </c:pt>
                <c:pt idx="107">
                  <c:v>10411.41945234171</c:v>
                </c:pt>
                <c:pt idx="108">
                  <c:v>10394.57241541461</c:v>
                </c:pt>
                <c:pt idx="109">
                  <c:v>10426.39224539089</c:v>
                </c:pt>
                <c:pt idx="110">
                  <c:v>10488.15060880748</c:v>
                </c:pt>
                <c:pt idx="111">
                  <c:v>10534.93970550392</c:v>
                </c:pt>
                <c:pt idx="112">
                  <c:v>10611.67350671647</c:v>
                </c:pt>
                <c:pt idx="113">
                  <c:v>10677.17594997761</c:v>
                </c:pt>
                <c:pt idx="114">
                  <c:v>10607.9276637074</c:v>
                </c:pt>
                <c:pt idx="115">
                  <c:v>10594.82999611839</c:v>
                </c:pt>
                <c:pt idx="116">
                  <c:v>10607.9276637074</c:v>
                </c:pt>
                <c:pt idx="117">
                  <c:v>10669.68867187076</c:v>
                </c:pt>
                <c:pt idx="118">
                  <c:v>10692.15050619131</c:v>
                </c:pt>
                <c:pt idx="119">
                  <c:v>10710.86561592053</c:v>
                </c:pt>
                <c:pt idx="120">
                  <c:v>10697.76354042024</c:v>
                </c:pt>
                <c:pt idx="121">
                  <c:v>10697.76354042024</c:v>
                </c:pt>
                <c:pt idx="122">
                  <c:v>10733.32216074753</c:v>
                </c:pt>
                <c:pt idx="123">
                  <c:v>10770.75414337049</c:v>
                </c:pt>
                <c:pt idx="124">
                  <c:v>10847.48794458303</c:v>
                </c:pt>
                <c:pt idx="125">
                  <c:v>10922.35014666443</c:v>
                </c:pt>
                <c:pt idx="126">
                  <c:v>10933.57974145132</c:v>
                </c:pt>
                <c:pt idx="127">
                  <c:v>10931.70726073792</c:v>
                </c:pt>
                <c:pt idx="128">
                  <c:v>10971.30176463676</c:v>
                </c:pt>
                <c:pt idx="129">
                  <c:v>10929.8206747084</c:v>
                </c:pt>
                <c:pt idx="130">
                  <c:v>10805.38445758139</c:v>
                </c:pt>
                <c:pt idx="131">
                  <c:v>10833.66561637895</c:v>
                </c:pt>
                <c:pt idx="132">
                  <c:v>10948.67595601645</c:v>
                </c:pt>
                <c:pt idx="133">
                  <c:v>11027.86408223188</c:v>
                </c:pt>
                <c:pt idx="134">
                  <c:v>11037.2917228859</c:v>
                </c:pt>
                <c:pt idx="135">
                  <c:v>11116.47896751907</c:v>
                </c:pt>
                <c:pt idx="136">
                  <c:v>11039.17919049767</c:v>
                </c:pt>
                <c:pt idx="137">
                  <c:v>10909.08409686438</c:v>
                </c:pt>
                <c:pt idx="138">
                  <c:v>10967.53035574224</c:v>
                </c:pt>
                <c:pt idx="139">
                  <c:v>10892.11540158584</c:v>
                </c:pt>
                <c:pt idx="140">
                  <c:v>10907.19839241712</c:v>
                </c:pt>
                <c:pt idx="141">
                  <c:v>10890.22881555633</c:v>
                </c:pt>
                <c:pt idx="142">
                  <c:v>10852.520897687</c:v>
                </c:pt>
                <c:pt idx="143">
                  <c:v>10954.33306935822</c:v>
                </c:pt>
                <c:pt idx="144">
                  <c:v>10877.02888442554</c:v>
                </c:pt>
                <c:pt idx="145">
                  <c:v>10903.42610194035</c:v>
                </c:pt>
                <c:pt idx="146">
                  <c:v>10869.48871138328</c:v>
                </c:pt>
                <c:pt idx="147">
                  <c:v>10924.16532453115</c:v>
                </c:pt>
                <c:pt idx="148">
                  <c:v>10975.0705287845</c:v>
                </c:pt>
                <c:pt idx="149">
                  <c:v>10973.18746908401</c:v>
                </c:pt>
                <c:pt idx="150">
                  <c:v>10837.43702527346</c:v>
                </c:pt>
                <c:pt idx="151">
                  <c:v>10795.95858009188</c:v>
                </c:pt>
                <c:pt idx="152">
                  <c:v>10801.61393026914</c:v>
                </c:pt>
                <c:pt idx="153">
                  <c:v>10792.1845264506</c:v>
                </c:pt>
                <c:pt idx="154">
                  <c:v>10822.35315285993</c:v>
                </c:pt>
                <c:pt idx="155">
                  <c:v>10892.11540158584</c:v>
                </c:pt>
                <c:pt idx="156">
                  <c:v>10937.36261091517</c:v>
                </c:pt>
                <c:pt idx="157">
                  <c:v>10954.33306935822</c:v>
                </c:pt>
                <c:pt idx="158">
                  <c:v>10890.22881555633</c:v>
                </c:pt>
                <c:pt idx="159">
                  <c:v>11069.34340899572</c:v>
                </c:pt>
                <c:pt idx="160">
                  <c:v>10956.21701064096</c:v>
                </c:pt>
                <c:pt idx="161">
                  <c:v>10931.70726073792</c:v>
                </c:pt>
                <c:pt idx="162">
                  <c:v>10992.04098722755</c:v>
                </c:pt>
                <c:pt idx="163">
                  <c:v>10931.70726073792</c:v>
                </c:pt>
                <c:pt idx="164">
                  <c:v>10897.76987018084</c:v>
                </c:pt>
                <c:pt idx="165">
                  <c:v>10748.82125840401</c:v>
                </c:pt>
                <c:pt idx="166">
                  <c:v>10735.62397201999</c:v>
                </c:pt>
                <c:pt idx="167">
                  <c:v>10927.9358518434</c:v>
                </c:pt>
                <c:pt idx="168">
                  <c:v>11044.83630383944</c:v>
                </c:pt>
                <c:pt idx="169">
                  <c:v>10971.30176463676</c:v>
                </c:pt>
                <c:pt idx="170">
                  <c:v>10952.44824649322</c:v>
                </c:pt>
                <c:pt idx="171">
                  <c:v>11025.98014094913</c:v>
                </c:pt>
                <c:pt idx="172">
                  <c:v>11082.54069537974</c:v>
                </c:pt>
                <c:pt idx="173">
                  <c:v>11097.62456779328</c:v>
                </c:pt>
                <c:pt idx="174">
                  <c:v>11118.36467196633</c:v>
                </c:pt>
                <c:pt idx="175">
                  <c:v>11201.32508865852</c:v>
                </c:pt>
                <c:pt idx="176">
                  <c:v>11297.48102857023</c:v>
                </c:pt>
                <c:pt idx="177">
                  <c:v>11280.51145170944</c:v>
                </c:pt>
                <c:pt idx="178">
                  <c:v>11095.74062651053</c:v>
                </c:pt>
                <c:pt idx="179">
                  <c:v>10948.67595601645</c:v>
                </c:pt>
                <c:pt idx="180">
                  <c:v>10931.70726073792</c:v>
                </c:pt>
                <c:pt idx="181">
                  <c:v>10982.6159913203</c:v>
                </c:pt>
                <c:pt idx="182">
                  <c:v>11091.97009919828</c:v>
                </c:pt>
                <c:pt idx="183">
                  <c:v>11101.39597668779</c:v>
                </c:pt>
                <c:pt idx="184">
                  <c:v>11338.95947375181</c:v>
                </c:pt>
                <c:pt idx="185">
                  <c:v>11408.71907773096</c:v>
                </c:pt>
                <c:pt idx="186">
                  <c:v>11323.87736450279</c:v>
                </c:pt>
                <c:pt idx="187">
                  <c:v>11246.57582431688</c:v>
                </c:pt>
                <c:pt idx="188">
                  <c:v>11178.70104320273</c:v>
                </c:pt>
                <c:pt idx="189">
                  <c:v>11323.87736450279</c:v>
                </c:pt>
                <c:pt idx="190">
                  <c:v>11346.50052837633</c:v>
                </c:pt>
                <c:pt idx="191">
                  <c:v>11465.28404007285</c:v>
                </c:pt>
                <c:pt idx="192">
                  <c:v>11433.23147238078</c:v>
                </c:pt>
                <c:pt idx="193">
                  <c:v>11386.09591385742</c:v>
                </c:pt>
                <c:pt idx="194">
                  <c:v>11472.82333153285</c:v>
                </c:pt>
                <c:pt idx="195">
                  <c:v>11546.35787073553</c:v>
                </c:pt>
                <c:pt idx="196">
                  <c:v>11591.01794628184</c:v>
                </c:pt>
                <c:pt idx="197">
                  <c:v>11594.81932897309</c:v>
                </c:pt>
                <c:pt idx="198">
                  <c:v>11524.5016834254</c:v>
                </c:pt>
                <c:pt idx="199">
                  <c:v>11273.63687327105</c:v>
                </c:pt>
                <c:pt idx="200">
                  <c:v>11288.84240403602</c:v>
                </c:pt>
                <c:pt idx="201">
                  <c:v>11332.55389707404</c:v>
                </c:pt>
                <c:pt idx="202">
                  <c:v>11304.04705321874</c:v>
                </c:pt>
                <c:pt idx="203">
                  <c:v>11457.98630215121</c:v>
                </c:pt>
                <c:pt idx="204">
                  <c:v>11537.80299651572</c:v>
                </c:pt>
                <c:pt idx="205">
                  <c:v>11532.10356722563</c:v>
                </c:pt>
                <c:pt idx="206">
                  <c:v>11549.20890775397</c:v>
                </c:pt>
                <c:pt idx="207">
                  <c:v>11564.41003060765</c:v>
                </c:pt>
                <c:pt idx="208">
                  <c:v>11591.01794628184</c:v>
                </c:pt>
                <c:pt idx="209">
                  <c:v>11594.81932897309</c:v>
                </c:pt>
                <c:pt idx="210">
                  <c:v>11518.79960938853</c:v>
                </c:pt>
                <c:pt idx="211">
                  <c:v>11564.41003060765</c:v>
                </c:pt>
                <c:pt idx="212">
                  <c:v>11497.89464933347</c:v>
                </c:pt>
                <c:pt idx="213">
                  <c:v>11541.60790553599</c:v>
                </c:pt>
                <c:pt idx="214">
                  <c:v>11642.3330862846</c:v>
                </c:pt>
                <c:pt idx="215">
                  <c:v>11473.18830658716</c:v>
                </c:pt>
                <c:pt idx="216">
                  <c:v>11448.4828454231</c:v>
                </c:pt>
                <c:pt idx="217">
                  <c:v>11376.26186378302</c:v>
                </c:pt>
                <c:pt idx="218">
                  <c:v>11385.76620209339</c:v>
                </c:pt>
                <c:pt idx="219">
                  <c:v>11357.25847665583</c:v>
                </c:pt>
                <c:pt idx="220">
                  <c:v>11399.07015993048</c:v>
                </c:pt>
                <c:pt idx="221">
                  <c:v>11457.98630215121</c:v>
                </c:pt>
                <c:pt idx="222">
                  <c:v>11370.5650792397</c:v>
                </c:pt>
                <c:pt idx="223">
                  <c:v>11317.35189263809</c:v>
                </c:pt>
                <c:pt idx="224">
                  <c:v>11433.27907782264</c:v>
                </c:pt>
                <c:pt idx="225">
                  <c:v>11431.37750489476</c:v>
                </c:pt>
                <c:pt idx="226">
                  <c:v>11267.93920714547</c:v>
                </c:pt>
                <c:pt idx="227">
                  <c:v>11408.57273507633</c:v>
                </c:pt>
                <c:pt idx="228">
                  <c:v>11437.07957893163</c:v>
                </c:pt>
                <c:pt idx="229">
                  <c:v>11554.90833704406</c:v>
                </c:pt>
                <c:pt idx="230">
                  <c:v>11568.21405804567</c:v>
                </c:pt>
                <c:pt idx="231">
                  <c:v>11545.40576189821</c:v>
                </c:pt>
                <c:pt idx="232">
                  <c:v>11553.00940886295</c:v>
                </c:pt>
                <c:pt idx="233">
                  <c:v>11457.98630215121</c:v>
                </c:pt>
                <c:pt idx="234">
                  <c:v>11606.22435862907</c:v>
                </c:pt>
                <c:pt idx="235">
                  <c:v>11665.13697452077</c:v>
                </c:pt>
                <c:pt idx="236">
                  <c:v>11739.25688434196</c:v>
                </c:pt>
                <c:pt idx="237">
                  <c:v>11720.25173405026</c:v>
                </c:pt>
                <c:pt idx="238">
                  <c:v>11798.17214498043</c:v>
                </c:pt>
                <c:pt idx="239">
                  <c:v>11809.57452988965</c:v>
                </c:pt>
                <c:pt idx="240">
                  <c:v>11684.14212481248</c:v>
                </c:pt>
                <c:pt idx="241">
                  <c:v>11819.0771050355</c:v>
                </c:pt>
                <c:pt idx="242">
                  <c:v>11839.9794203438</c:v>
                </c:pt>
                <c:pt idx="243">
                  <c:v>11807.67119379726</c:v>
                </c:pt>
                <c:pt idx="244">
                  <c:v>11889.39563216544</c:v>
                </c:pt>
                <c:pt idx="245">
                  <c:v>11893.19437010992</c:v>
                </c:pt>
                <c:pt idx="246">
                  <c:v>12104.14642517073</c:v>
                </c:pt>
                <c:pt idx="247">
                  <c:v>12115.55057324445</c:v>
                </c:pt>
                <c:pt idx="248">
                  <c:v>11984.41873887719</c:v>
                </c:pt>
                <c:pt idx="249">
                  <c:v>11936.90586314793</c:v>
                </c:pt>
                <c:pt idx="250">
                  <c:v>11877.99236567397</c:v>
                </c:pt>
                <c:pt idx="251">
                  <c:v>11893.19437010992</c:v>
                </c:pt>
                <c:pt idx="252">
                  <c:v>12011.02312822235</c:v>
                </c:pt>
                <c:pt idx="253">
                  <c:v>12037.63016231428</c:v>
                </c:pt>
                <c:pt idx="254">
                  <c:v>11961.6130874765</c:v>
                </c:pt>
                <c:pt idx="255">
                  <c:v>11971.11566262235</c:v>
                </c:pt>
                <c:pt idx="256">
                  <c:v>12075.63869973317</c:v>
                </c:pt>
                <c:pt idx="257">
                  <c:v>12126.95119498916</c:v>
                </c:pt>
                <c:pt idx="258">
                  <c:v>12183.96752744652</c:v>
                </c:pt>
                <c:pt idx="259">
                  <c:v>12232.22974809404</c:v>
                </c:pt>
                <c:pt idx="260">
                  <c:v>12234.1480710848</c:v>
                </c:pt>
                <c:pt idx="261">
                  <c:v>12377.78162343549</c:v>
                </c:pt>
                <c:pt idx="262">
                  <c:v>12370.12331837082</c:v>
                </c:pt>
                <c:pt idx="263">
                  <c:v>12435.23786543899</c:v>
                </c:pt>
                <c:pt idx="264">
                  <c:v>12391.18960797888</c:v>
                </c:pt>
                <c:pt idx="265">
                  <c:v>12398.85055779032</c:v>
                </c:pt>
                <c:pt idx="266">
                  <c:v>12370.12331837082</c:v>
                </c:pt>
                <c:pt idx="267">
                  <c:v>12205.41818691854</c:v>
                </c:pt>
                <c:pt idx="268">
                  <c:v>12234.1480710848</c:v>
                </c:pt>
                <c:pt idx="269">
                  <c:v>12404.59494777551</c:v>
                </c:pt>
                <c:pt idx="270">
                  <c:v>12356.71621540969</c:v>
                </c:pt>
                <c:pt idx="271">
                  <c:v>12241.80813931398</c:v>
                </c:pt>
                <c:pt idx="272">
                  <c:v>12301.17829639695</c:v>
                </c:pt>
                <c:pt idx="273">
                  <c:v>12287.77031185355</c:v>
                </c:pt>
                <c:pt idx="274">
                  <c:v>12241.80813931398</c:v>
                </c:pt>
                <c:pt idx="275">
                  <c:v>12163.28560770242</c:v>
                </c:pt>
                <c:pt idx="276">
                  <c:v>12124.97997706299</c:v>
                </c:pt>
                <c:pt idx="277">
                  <c:v>12151.79418298527</c:v>
                </c:pt>
                <c:pt idx="278">
                  <c:v>12182.43710064875</c:v>
                </c:pt>
                <c:pt idx="279">
                  <c:v>12222.65312003862</c:v>
                </c:pt>
                <c:pt idx="280">
                  <c:v>12270.5327339867</c:v>
                </c:pt>
                <c:pt idx="281">
                  <c:v>12322.24282284049</c:v>
                </c:pt>
                <c:pt idx="282">
                  <c:v>12372.03987819707</c:v>
                </c:pt>
                <c:pt idx="283">
                  <c:v>12414.16981266642</c:v>
                </c:pt>
                <c:pt idx="284">
                  <c:v>12287.77031185355</c:v>
                </c:pt>
                <c:pt idx="285">
                  <c:v>12119.23470549554</c:v>
                </c:pt>
                <c:pt idx="286">
                  <c:v>12130.72524863044</c:v>
                </c:pt>
                <c:pt idx="287">
                  <c:v>12237.97590124374</c:v>
                </c:pt>
                <c:pt idx="288">
                  <c:v>12305.00788972041</c:v>
                </c:pt>
                <c:pt idx="289">
                  <c:v>12274.36320889241</c:v>
                </c:pt>
                <c:pt idx="290">
                  <c:v>12117.32079041607</c:v>
                </c:pt>
                <c:pt idx="291">
                  <c:v>11992.83344151817</c:v>
                </c:pt>
                <c:pt idx="292">
                  <c:v>12038.79737722226</c:v>
                </c:pt>
                <c:pt idx="293">
                  <c:v>11876.0070424317</c:v>
                </c:pt>
                <c:pt idx="294">
                  <c:v>11826.21351340415</c:v>
                </c:pt>
                <c:pt idx="295">
                  <c:v>11753.43449019553</c:v>
                </c:pt>
                <c:pt idx="296">
                  <c:v>11782.16349277953</c:v>
                </c:pt>
                <c:pt idx="297">
                  <c:v>11956.44437070499</c:v>
                </c:pt>
                <c:pt idx="298">
                  <c:v>11998.57783150336</c:v>
                </c:pt>
                <c:pt idx="299">
                  <c:v>12036.88081739602</c:v>
                </c:pt>
                <c:pt idx="300">
                  <c:v>12061.7793450743</c:v>
                </c:pt>
                <c:pt idx="301">
                  <c:v>12031.13554582857</c:v>
                </c:pt>
                <c:pt idx="302">
                  <c:v>12103.91280587268</c:v>
                </c:pt>
                <c:pt idx="303">
                  <c:v>12061.7793450743</c:v>
                </c:pt>
                <c:pt idx="304">
                  <c:v>12065.60893839777</c:v>
                </c:pt>
                <c:pt idx="305">
                  <c:v>12025.39115584338</c:v>
                </c:pt>
                <c:pt idx="306">
                  <c:v>12065.60893839777</c:v>
                </c:pt>
                <c:pt idx="307">
                  <c:v>12086.67699117034</c:v>
                </c:pt>
                <c:pt idx="308">
                  <c:v>12075.1873296177</c:v>
                </c:pt>
                <c:pt idx="309">
                  <c:v>11996.66127167712</c:v>
                </c:pt>
                <c:pt idx="310">
                  <c:v>12029.22251233135</c:v>
                </c:pt>
                <c:pt idx="311">
                  <c:v>12121.15126532179</c:v>
                </c:pt>
                <c:pt idx="312">
                  <c:v>12142.21667334759</c:v>
                </c:pt>
                <c:pt idx="313">
                  <c:v>12105.83024728118</c:v>
                </c:pt>
                <c:pt idx="314">
                  <c:v>12063.69502331829</c:v>
                </c:pt>
                <c:pt idx="315">
                  <c:v>12061.7793450743</c:v>
                </c:pt>
                <c:pt idx="316">
                  <c:v>12094.33705939951</c:v>
                </c:pt>
                <c:pt idx="317">
                  <c:v>12042.62873371023</c:v>
                </c:pt>
                <c:pt idx="318">
                  <c:v>12136.4722833624</c:v>
                </c:pt>
                <c:pt idx="319">
                  <c:v>12287.77031185355</c:v>
                </c:pt>
                <c:pt idx="320">
                  <c:v>12327.98985757245</c:v>
                </c:pt>
                <c:pt idx="321">
                  <c:v>12377.78162343549</c:v>
                </c:pt>
                <c:pt idx="322">
                  <c:v>12381.61562467023</c:v>
                </c:pt>
                <c:pt idx="323">
                  <c:v>12466.73327314478</c:v>
                </c:pt>
                <c:pt idx="324">
                  <c:v>12350.92598314714</c:v>
                </c:pt>
                <c:pt idx="325">
                  <c:v>12368.29491677026</c:v>
                </c:pt>
                <c:pt idx="326">
                  <c:v>12389.52782542485</c:v>
                </c:pt>
                <c:pt idx="327">
                  <c:v>12426.19812097795</c:v>
                </c:pt>
                <c:pt idx="328">
                  <c:v>12424.27010058236</c:v>
                </c:pt>
                <c:pt idx="329">
                  <c:v>12472.52438698957</c:v>
                </c:pt>
                <c:pt idx="330">
                  <c:v>12316.18282640737</c:v>
                </c:pt>
                <c:pt idx="331">
                  <c:v>12341.2744205999</c:v>
                </c:pt>
                <c:pt idx="332">
                  <c:v>12352.85488512498</c:v>
                </c:pt>
                <c:pt idx="333">
                  <c:v>12335.48506991961</c:v>
                </c:pt>
                <c:pt idx="334">
                  <c:v>12329.69571923932</c:v>
                </c:pt>
                <c:pt idx="335">
                  <c:v>12397.24872282975</c:v>
                </c:pt>
                <c:pt idx="336">
                  <c:v>12430.06297759168</c:v>
                </c:pt>
                <c:pt idx="337">
                  <c:v>12505.33687858699</c:v>
                </c:pt>
                <c:pt idx="338">
                  <c:v>12542.00629255783</c:v>
                </c:pt>
                <c:pt idx="339">
                  <c:v>12717.65097823453</c:v>
                </c:pt>
                <c:pt idx="340">
                  <c:v>12796.78885426132</c:v>
                </c:pt>
                <c:pt idx="341">
                  <c:v>12885.57035859505</c:v>
                </c:pt>
                <c:pt idx="342">
                  <c:v>13003.31007689954</c:v>
                </c:pt>
                <c:pt idx="343">
                  <c:v>13043.84082115508</c:v>
                </c:pt>
                <c:pt idx="344">
                  <c:v>13159.65251906399</c:v>
                </c:pt>
                <c:pt idx="345">
                  <c:v>13194.39214947474</c:v>
                </c:pt>
                <c:pt idx="346">
                  <c:v>13161.58142104183</c:v>
                </c:pt>
                <c:pt idx="347">
                  <c:v>13215.62505812933</c:v>
                </c:pt>
                <c:pt idx="348">
                  <c:v>13250.36468854008</c:v>
                </c:pt>
                <c:pt idx="349">
                  <c:v>13373.89816543614</c:v>
                </c:pt>
                <c:pt idx="350">
                  <c:v>13314.06253292159</c:v>
                </c:pt>
                <c:pt idx="351">
                  <c:v>13356.52394231948</c:v>
                </c:pt>
                <c:pt idx="352">
                  <c:v>13223.34595553423</c:v>
                </c:pt>
                <c:pt idx="353">
                  <c:v>13277.38871103946</c:v>
                </c:pt>
                <c:pt idx="354">
                  <c:v>13281.25092290643</c:v>
                </c:pt>
                <c:pt idx="355">
                  <c:v>13238.78686876176</c:v>
                </c:pt>
                <c:pt idx="356">
                  <c:v>13288.96917556455</c:v>
                </c:pt>
                <c:pt idx="357">
                  <c:v>13337.22169880725</c:v>
                </c:pt>
                <c:pt idx="358">
                  <c:v>13346.87414293675</c:v>
                </c:pt>
                <c:pt idx="359">
                  <c:v>13495.49304294954</c:v>
                </c:pt>
                <c:pt idx="360">
                  <c:v>13586.20697559013</c:v>
                </c:pt>
                <c:pt idx="361">
                  <c:v>13700.08977152121</c:v>
                </c:pt>
                <c:pt idx="362">
                  <c:v>13551.46646359713</c:v>
                </c:pt>
                <c:pt idx="363">
                  <c:v>13599.72251316886</c:v>
                </c:pt>
                <c:pt idx="364">
                  <c:v>13574.63003739408</c:v>
                </c:pt>
                <c:pt idx="365">
                  <c:v>13416.36045641629</c:v>
                </c:pt>
                <c:pt idx="366">
                  <c:v>13134.56092487147</c:v>
                </c:pt>
                <c:pt idx="367">
                  <c:v>13001.38029333944</c:v>
                </c:pt>
                <c:pt idx="368">
                  <c:v>12416.55096634198</c:v>
                </c:pt>
                <c:pt idx="369">
                  <c:v>12001.57168484739</c:v>
                </c:pt>
                <c:pt idx="370">
                  <c:v>12707.99765252277</c:v>
                </c:pt>
                <c:pt idx="371">
                  <c:v>12551.65785510508</c:v>
                </c:pt>
                <c:pt idx="372">
                  <c:v>13263.87581820751</c:v>
                </c:pt>
                <c:pt idx="373">
                  <c:v>13059.28349754713</c:v>
                </c:pt>
                <c:pt idx="374">
                  <c:v>12953.12600693223</c:v>
                </c:pt>
                <c:pt idx="375">
                  <c:v>12248.62805965244</c:v>
                </c:pt>
                <c:pt idx="376">
                  <c:v>12362.509092419</c:v>
                </c:pt>
                <c:pt idx="377">
                  <c:v>11741.00241721039</c:v>
                </c:pt>
                <c:pt idx="378">
                  <c:v>10555.89932365891</c:v>
                </c:pt>
                <c:pt idx="379">
                  <c:v>11131.07973285589</c:v>
                </c:pt>
                <c:pt idx="380">
                  <c:v>9866.843171188904</c:v>
                </c:pt>
                <c:pt idx="381">
                  <c:v>11129.1499492958</c:v>
                </c:pt>
                <c:pt idx="382">
                  <c:v>10644.68699906843</c:v>
                </c:pt>
                <c:pt idx="383">
                  <c:v>10025.11275216669</c:v>
                </c:pt>
                <c:pt idx="384">
                  <c:v>9229.9008722463</c:v>
                </c:pt>
                <c:pt idx="385">
                  <c:v>8758.911143649333</c:v>
                </c:pt>
                <c:pt idx="386">
                  <c:v>9700.500059903514</c:v>
                </c:pt>
                <c:pt idx="387">
                  <c:v>9948.080094569092</c:v>
                </c:pt>
                <c:pt idx="388">
                  <c:v>10796.09346217717</c:v>
                </c:pt>
                <c:pt idx="389">
                  <c:v>10854.57674750982</c:v>
                </c:pt>
                <c:pt idx="390">
                  <c:v>11256.16567610615</c:v>
                </c:pt>
                <c:pt idx="391">
                  <c:v>10801.9409972864</c:v>
                </c:pt>
                <c:pt idx="392">
                  <c:v>10152.77291560675</c:v>
                </c:pt>
                <c:pt idx="393">
                  <c:v>10470.5321874057</c:v>
                </c:pt>
                <c:pt idx="394">
                  <c:v>10096.23880864384</c:v>
                </c:pt>
                <c:pt idx="395">
                  <c:v>10876.02035432378</c:v>
                </c:pt>
                <c:pt idx="396">
                  <c:v>10739.55935521426</c:v>
                </c:pt>
                <c:pt idx="397">
                  <c:v>11324.39573486978</c:v>
                </c:pt>
                <c:pt idx="398">
                  <c:v>11858.54818741839</c:v>
                </c:pt>
                <c:pt idx="399">
                  <c:v>11482.30034079325</c:v>
                </c:pt>
                <c:pt idx="400">
                  <c:v>11819.5584489477</c:v>
                </c:pt>
                <c:pt idx="401">
                  <c:v>11429.66459056984</c:v>
                </c:pt>
                <c:pt idx="402">
                  <c:v>11431.61641368635</c:v>
                </c:pt>
                <c:pt idx="403">
                  <c:v>11800.06402050349</c:v>
                </c:pt>
                <c:pt idx="404">
                  <c:v>11353.63693674498</c:v>
                </c:pt>
                <c:pt idx="405">
                  <c:v>11166.49024736405</c:v>
                </c:pt>
                <c:pt idx="406">
                  <c:v>11492.05064055326</c:v>
                </c:pt>
                <c:pt idx="407">
                  <c:v>11299.05553448084</c:v>
                </c:pt>
                <c:pt idx="408">
                  <c:v>11369.23389003196</c:v>
                </c:pt>
                <c:pt idx="409">
                  <c:v>11488.15052064926</c:v>
                </c:pt>
                <c:pt idx="410">
                  <c:v>11531.03861585943</c:v>
                </c:pt>
                <c:pt idx="411">
                  <c:v>11425.76887857712</c:v>
                </c:pt>
                <c:pt idx="412">
                  <c:v>11162.59189062456</c:v>
                </c:pt>
                <c:pt idx="413">
                  <c:v>10893.56648598051</c:v>
                </c:pt>
                <c:pt idx="414">
                  <c:v>10975.44343807912</c:v>
                </c:pt>
                <c:pt idx="415">
                  <c:v>11065.11798523896</c:v>
                </c:pt>
                <c:pt idx="416">
                  <c:v>10688.87366494285</c:v>
                </c:pt>
                <c:pt idx="417">
                  <c:v>10731.76087857077</c:v>
                </c:pt>
                <c:pt idx="418">
                  <c:v>10948.15317773818</c:v>
                </c:pt>
                <c:pt idx="419">
                  <c:v>10901.36231787723</c:v>
                </c:pt>
                <c:pt idx="420">
                  <c:v>10805.84288035492</c:v>
                </c:pt>
                <c:pt idx="421">
                  <c:v>10714.21474691404</c:v>
                </c:pt>
                <c:pt idx="422">
                  <c:v>10829.23390237411</c:v>
                </c:pt>
                <c:pt idx="423">
                  <c:v>10684.9744266211</c:v>
                </c:pt>
                <c:pt idx="424">
                  <c:v>11123.60215215387</c:v>
                </c:pt>
                <c:pt idx="425">
                  <c:v>10940.35381951243</c:v>
                </c:pt>
                <c:pt idx="426">
                  <c:v>11000.78628321482</c:v>
                </c:pt>
                <c:pt idx="427">
                  <c:v>10889.66812924102</c:v>
                </c:pt>
                <c:pt idx="428">
                  <c:v>11010.5330566458</c:v>
                </c:pt>
                <c:pt idx="429">
                  <c:v>11082.66235373118</c:v>
                </c:pt>
                <c:pt idx="430">
                  <c:v>11215.22675926572</c:v>
                </c:pt>
                <c:pt idx="431">
                  <c:v>11546.63468756416</c:v>
                </c:pt>
                <c:pt idx="432">
                  <c:v>11636.30835314175</c:v>
                </c:pt>
                <c:pt idx="433">
                  <c:v>11774.72029378552</c:v>
                </c:pt>
                <c:pt idx="434">
                  <c:v>11850.74882919264</c:v>
                </c:pt>
                <c:pt idx="435">
                  <c:v>11993.06177132267</c:v>
                </c:pt>
                <c:pt idx="436">
                  <c:v>11778.61953210727</c:v>
                </c:pt>
                <c:pt idx="437">
                  <c:v>11928.72654296951</c:v>
                </c:pt>
                <c:pt idx="438">
                  <c:v>12248.43851946723</c:v>
                </c:pt>
                <c:pt idx="439">
                  <c:v>12002.80590000689</c:v>
                </c:pt>
                <c:pt idx="440">
                  <c:v>11932.62754445577</c:v>
                </c:pt>
                <c:pt idx="441">
                  <c:v>11466.7069138353</c:v>
                </c:pt>
                <c:pt idx="442">
                  <c:v>11437.46394879559</c:v>
                </c:pt>
                <c:pt idx="443">
                  <c:v>11515.44254415471</c:v>
                </c:pt>
                <c:pt idx="444">
                  <c:v>11568.08005754264</c:v>
                </c:pt>
                <c:pt idx="445">
                  <c:v>11532.98779422918</c:v>
                </c:pt>
                <c:pt idx="446">
                  <c:v>11531.03861585943</c:v>
                </c:pt>
                <c:pt idx="447">
                  <c:v>11207.42828262222</c:v>
                </c:pt>
                <c:pt idx="448">
                  <c:v>11316.72244290675</c:v>
                </c:pt>
                <c:pt idx="449">
                  <c:v>11202.71005438393</c:v>
                </c:pt>
                <c:pt idx="450">
                  <c:v>11100.49323645685</c:v>
                </c:pt>
                <c:pt idx="451">
                  <c:v>10962.89235148932</c:v>
                </c:pt>
                <c:pt idx="452">
                  <c:v>10846.91491611613</c:v>
                </c:pt>
                <c:pt idx="453">
                  <c:v>11051.34943355254</c:v>
                </c:pt>
                <c:pt idx="454">
                  <c:v>11092.63040430861</c:v>
                </c:pt>
                <c:pt idx="455">
                  <c:v>11352.10739152946</c:v>
                </c:pt>
                <c:pt idx="456">
                  <c:v>11381.59279168978</c:v>
                </c:pt>
                <c:pt idx="457">
                  <c:v>11242.02421512511</c:v>
                </c:pt>
                <c:pt idx="458">
                  <c:v>11196.81315066831</c:v>
                </c:pt>
                <c:pt idx="459">
                  <c:v>11297.06580332729</c:v>
                </c:pt>
                <c:pt idx="460">
                  <c:v>11145.70606407816</c:v>
                </c:pt>
                <c:pt idx="461">
                  <c:v>11356.03836681245</c:v>
                </c:pt>
                <c:pt idx="462">
                  <c:v>11367.83217424367</c:v>
                </c:pt>
                <c:pt idx="463">
                  <c:v>11473.98261220052</c:v>
                </c:pt>
                <c:pt idx="464">
                  <c:v>11428.76890299695</c:v>
                </c:pt>
                <c:pt idx="465">
                  <c:v>11574.23438327723</c:v>
                </c:pt>
                <c:pt idx="466">
                  <c:v>11835.67553576619</c:v>
                </c:pt>
                <c:pt idx="467">
                  <c:v>11680.3821764873</c:v>
                </c:pt>
                <c:pt idx="468">
                  <c:v>11733.45783625685</c:v>
                </c:pt>
                <c:pt idx="469">
                  <c:v>11914.3029756663</c:v>
                </c:pt>
                <c:pt idx="470">
                  <c:v>11928.06711944144</c:v>
                </c:pt>
                <c:pt idx="471">
                  <c:v>11849.43703479455</c:v>
                </c:pt>
                <c:pt idx="472">
                  <c:v>11705.93924611141</c:v>
                </c:pt>
                <c:pt idx="473">
                  <c:v>11882.85341023787</c:v>
                </c:pt>
                <c:pt idx="474">
                  <c:v>11937.89499844004</c:v>
                </c:pt>
                <c:pt idx="475">
                  <c:v>11937.89499844004</c:v>
                </c:pt>
                <c:pt idx="476">
                  <c:v>11957.55428276627</c:v>
                </c:pt>
                <c:pt idx="477">
                  <c:v>11827.81182203569</c:v>
                </c:pt>
                <c:pt idx="478">
                  <c:v>11957.55428276627</c:v>
                </c:pt>
                <c:pt idx="479">
                  <c:v>11804.2250887555</c:v>
                </c:pt>
                <c:pt idx="480">
                  <c:v>11873.02553123926</c:v>
                </c:pt>
                <c:pt idx="481">
                  <c:v>12087.29057242106</c:v>
                </c:pt>
                <c:pt idx="482">
                  <c:v>12083.36047872032</c:v>
                </c:pt>
                <c:pt idx="483">
                  <c:v>11821.91579990234</c:v>
                </c:pt>
                <c:pt idx="484">
                  <c:v>11992.93570505996</c:v>
                </c:pt>
                <c:pt idx="485">
                  <c:v>11973.27642073372</c:v>
                </c:pt>
                <c:pt idx="486">
                  <c:v>11869.09455595628</c:v>
                </c:pt>
                <c:pt idx="487">
                  <c:v>11853.36801007754</c:v>
                </c:pt>
                <c:pt idx="488">
                  <c:v>11800.29146872574</c:v>
                </c:pt>
                <c:pt idx="489">
                  <c:v>11764.91180959657</c:v>
                </c:pt>
                <c:pt idx="490">
                  <c:v>11660.72465532558</c:v>
                </c:pt>
                <c:pt idx="491">
                  <c:v>11680.3821764873</c:v>
                </c:pt>
                <c:pt idx="492">
                  <c:v>11782.60163916115</c:v>
                </c:pt>
                <c:pt idx="493">
                  <c:v>11670.55606065321</c:v>
                </c:pt>
                <c:pt idx="494">
                  <c:v>11540.81712625166</c:v>
                </c:pt>
                <c:pt idx="495">
                  <c:v>11578.16447697796</c:v>
                </c:pt>
                <c:pt idx="496">
                  <c:v>11611.58261558579</c:v>
                </c:pt>
                <c:pt idx="497">
                  <c:v>11646.96668262624</c:v>
                </c:pt>
                <c:pt idx="498">
                  <c:v>11513.29765452396</c:v>
                </c:pt>
                <c:pt idx="499">
                  <c:v>11871.0604843889</c:v>
                </c:pt>
                <c:pt idx="500">
                  <c:v>11737.39057470435</c:v>
                </c:pt>
                <c:pt idx="501">
                  <c:v>11670.55606065321</c:v>
                </c:pt>
                <c:pt idx="502">
                  <c:v>11605.68659345244</c:v>
                </c:pt>
                <c:pt idx="503">
                  <c:v>11759.0140242987</c:v>
                </c:pt>
                <c:pt idx="504">
                  <c:v>11556.54367213039</c:v>
                </c:pt>
                <c:pt idx="505">
                  <c:v>11584.06226227583</c:v>
                </c:pt>
                <c:pt idx="506">
                  <c:v>11743.28747841997</c:v>
                </c:pt>
                <c:pt idx="507">
                  <c:v>11821.91579990234</c:v>
                </c:pt>
                <c:pt idx="508">
                  <c:v>11806.18925402361</c:v>
                </c:pt>
                <c:pt idx="509">
                  <c:v>11709.87198455891</c:v>
                </c:pt>
                <c:pt idx="510">
                  <c:v>11503.46713077858</c:v>
                </c:pt>
                <c:pt idx="511">
                  <c:v>11431.89411209724</c:v>
                </c:pt>
                <c:pt idx="512">
                  <c:v>11503.27053793532</c:v>
                </c:pt>
                <c:pt idx="513">
                  <c:v>11326.81567816464</c:v>
                </c:pt>
                <c:pt idx="514">
                  <c:v>11453.70269396551</c:v>
                </c:pt>
                <c:pt idx="515">
                  <c:v>11642.0536247092</c:v>
                </c:pt>
                <c:pt idx="516">
                  <c:v>11671.79292055948</c:v>
                </c:pt>
                <c:pt idx="517">
                  <c:v>11667.82756356847</c:v>
                </c:pt>
                <c:pt idx="518">
                  <c:v>11772.90864224784</c:v>
                </c:pt>
                <c:pt idx="519">
                  <c:v>11891.86582564895</c:v>
                </c:pt>
                <c:pt idx="520">
                  <c:v>12032.6342356651</c:v>
                </c:pt>
                <c:pt idx="521">
                  <c:v>12183.3151565765</c:v>
                </c:pt>
                <c:pt idx="522">
                  <c:v>12286.41179359585</c:v>
                </c:pt>
                <c:pt idx="523">
                  <c:v>12361.75005009591</c:v>
                </c:pt>
                <c:pt idx="524">
                  <c:v>12587.77187225415</c:v>
                </c:pt>
                <c:pt idx="525">
                  <c:v>12585.7900753409</c:v>
                </c:pt>
                <c:pt idx="526">
                  <c:v>12665.09457041422</c:v>
                </c:pt>
                <c:pt idx="527">
                  <c:v>12577.85847977664</c:v>
                </c:pt>
                <c:pt idx="528">
                  <c:v>12561.99793339487</c:v>
                </c:pt>
                <c:pt idx="529">
                  <c:v>12554.06898257738</c:v>
                </c:pt>
                <c:pt idx="530">
                  <c:v>12688.88847552476</c:v>
                </c:pt>
                <c:pt idx="531">
                  <c:v>12581.8247183499</c:v>
                </c:pt>
                <c:pt idx="532">
                  <c:v>12657.16473801447</c:v>
                </c:pt>
                <c:pt idx="533">
                  <c:v>12623.45920359093</c:v>
                </c:pt>
                <c:pt idx="534">
                  <c:v>12801.89850502163</c:v>
                </c:pt>
                <c:pt idx="535">
                  <c:v>12837.58495477615</c:v>
                </c:pt>
                <c:pt idx="536">
                  <c:v>12833.61959778515</c:v>
                </c:pt>
                <c:pt idx="537">
                  <c:v>12823.70620530764</c:v>
                </c:pt>
                <c:pt idx="538">
                  <c:v>12450.97058239351</c:v>
                </c:pt>
                <c:pt idx="539">
                  <c:v>12484.67435365254</c:v>
                </c:pt>
                <c:pt idx="540">
                  <c:v>12367.70073032919</c:v>
                </c:pt>
                <c:pt idx="541">
                  <c:v>12639.32239471946</c:v>
                </c:pt>
                <c:pt idx="542">
                  <c:v>12821.72264522988</c:v>
                </c:pt>
                <c:pt idx="543">
                  <c:v>12629.40812065969</c:v>
                </c:pt>
                <c:pt idx="544">
                  <c:v>12742.41815015656</c:v>
                </c:pt>
                <c:pt idx="545">
                  <c:v>12714.65976963727</c:v>
                </c:pt>
                <c:pt idx="546">
                  <c:v>12950.59498427301</c:v>
                </c:pt>
                <c:pt idx="547">
                  <c:v>13136.96411810346</c:v>
                </c:pt>
                <c:pt idx="548">
                  <c:v>13186.53196207327</c:v>
                </c:pt>
                <c:pt idx="549">
                  <c:v>12974.38624463678</c:v>
                </c:pt>
                <c:pt idx="550">
                  <c:v>13103.25593893315</c:v>
                </c:pt>
                <c:pt idx="551">
                  <c:v>13236.09627971406</c:v>
                </c:pt>
                <c:pt idx="552">
                  <c:v>12976.36892313229</c:v>
                </c:pt>
                <c:pt idx="553">
                  <c:v>12722.59312836605</c:v>
                </c:pt>
                <c:pt idx="554">
                  <c:v>12595.70346781841</c:v>
                </c:pt>
                <c:pt idx="555">
                  <c:v>12597.6843831494</c:v>
                </c:pt>
                <c:pt idx="556">
                  <c:v>12599.67058797393</c:v>
                </c:pt>
                <c:pt idx="557">
                  <c:v>12734.48743617455</c:v>
                </c:pt>
                <c:pt idx="558">
                  <c:v>12768.19208901583</c:v>
                </c:pt>
                <c:pt idx="559">
                  <c:v>12641.30507321497</c:v>
                </c:pt>
                <c:pt idx="560">
                  <c:v>12458.90129637552</c:v>
                </c:pt>
                <c:pt idx="561">
                  <c:v>12546.13915017763</c:v>
                </c:pt>
                <c:pt idx="562">
                  <c:v>12629.40812065969</c:v>
                </c:pt>
                <c:pt idx="563">
                  <c:v>12498.55486628557</c:v>
                </c:pt>
                <c:pt idx="564">
                  <c:v>12373.64788423344</c:v>
                </c:pt>
                <c:pt idx="565">
                  <c:v>12443.0398684115</c:v>
                </c:pt>
                <c:pt idx="566">
                  <c:v>12405.36985857922</c:v>
                </c:pt>
                <c:pt idx="567">
                  <c:v>12383.56039512869</c:v>
                </c:pt>
                <c:pt idx="568">
                  <c:v>12320.11732801939</c:v>
                </c:pt>
                <c:pt idx="569">
                  <c:v>12339.94411297441</c:v>
                </c:pt>
                <c:pt idx="570">
                  <c:v>12276.49751953608</c:v>
                </c:pt>
                <c:pt idx="571">
                  <c:v>12518.37900649382</c:v>
                </c:pt>
                <c:pt idx="572">
                  <c:v>12373.64788423344</c:v>
                </c:pt>
                <c:pt idx="573">
                  <c:v>12456.91949946228</c:v>
                </c:pt>
                <c:pt idx="574">
                  <c:v>12349.85662386967</c:v>
                </c:pt>
                <c:pt idx="575">
                  <c:v>12200.30148350017</c:v>
                </c:pt>
                <c:pt idx="576">
                  <c:v>12176.31010396411</c:v>
                </c:pt>
                <c:pt idx="577">
                  <c:v>12152.3178428458</c:v>
                </c:pt>
                <c:pt idx="578">
                  <c:v>12238.28798136265</c:v>
                </c:pt>
                <c:pt idx="579">
                  <c:v>12292.27519718571</c:v>
                </c:pt>
                <c:pt idx="580">
                  <c:v>12290.27312388056</c:v>
                </c:pt>
                <c:pt idx="581">
                  <c:v>12352.25452760811</c:v>
                </c:pt>
                <c:pt idx="582">
                  <c:v>12536.1975470679</c:v>
                </c:pt>
                <c:pt idx="583">
                  <c:v>12220.29665066624</c:v>
                </c:pt>
                <c:pt idx="584">
                  <c:v>12218.29634052561</c:v>
                </c:pt>
                <c:pt idx="585">
                  <c:v>12522.20507348826</c:v>
                </c:pt>
                <c:pt idx="586">
                  <c:v>12358.25457644777</c:v>
                </c:pt>
                <c:pt idx="587">
                  <c:v>12462.22221673682</c:v>
                </c:pt>
                <c:pt idx="588">
                  <c:v>12346.25800509749</c:v>
                </c:pt>
                <c:pt idx="589">
                  <c:v>12280.27686267091</c:v>
                </c:pt>
                <c:pt idx="590">
                  <c:v>12520.20476334762</c:v>
                </c:pt>
                <c:pt idx="591">
                  <c:v>12472.22024111098</c:v>
                </c:pt>
                <c:pt idx="592">
                  <c:v>12594.18273842546</c:v>
                </c:pt>
                <c:pt idx="593">
                  <c:v>12546.19557144206</c:v>
                </c:pt>
                <c:pt idx="594">
                  <c:v>12620.17442810216</c:v>
                </c:pt>
                <c:pt idx="595">
                  <c:v>12546.19557144206</c:v>
                </c:pt>
                <c:pt idx="596">
                  <c:v>12564.192191632</c:v>
                </c:pt>
                <c:pt idx="597">
                  <c:v>12816.11490049449</c:v>
                </c:pt>
                <c:pt idx="598">
                  <c:v>12688.15323592261</c:v>
                </c:pt>
                <c:pt idx="599">
                  <c:v>12346.25800509749</c:v>
                </c:pt>
                <c:pt idx="600">
                  <c:v>12494.21307367092</c:v>
                </c:pt>
                <c:pt idx="601">
                  <c:v>12426.23426585047</c:v>
                </c:pt>
                <c:pt idx="602">
                  <c:v>12486.21447785514</c:v>
                </c:pt>
                <c:pt idx="603">
                  <c:v>12588.18445275032</c:v>
                </c:pt>
                <c:pt idx="604">
                  <c:v>12548.19676316495</c:v>
                </c:pt>
                <c:pt idx="605">
                  <c:v>12646.16699936112</c:v>
                </c:pt>
                <c:pt idx="606">
                  <c:v>12714.14404401705</c:v>
                </c:pt>
                <c:pt idx="607">
                  <c:v>12616.1755709854</c:v>
                </c:pt>
                <c:pt idx="608">
                  <c:v>12634.16778326406</c:v>
                </c:pt>
                <c:pt idx="609">
                  <c:v>12684.1552603881</c:v>
                </c:pt>
                <c:pt idx="610">
                  <c:v>12612.1775954509</c:v>
                </c:pt>
                <c:pt idx="611">
                  <c:v>12520.20476334762</c:v>
                </c:pt>
                <c:pt idx="612">
                  <c:v>12380.24652742545</c:v>
                </c:pt>
                <c:pt idx="613">
                  <c:v>12390.24631496413</c:v>
                </c:pt>
                <c:pt idx="614">
                  <c:v>12464.21988213069</c:v>
                </c:pt>
                <c:pt idx="615">
                  <c:v>12278.27655253027</c:v>
                </c:pt>
                <c:pt idx="616">
                  <c:v>12038.34953343581</c:v>
                </c:pt>
                <c:pt idx="617">
                  <c:v>12138.32096135487</c:v>
                </c:pt>
                <c:pt idx="618">
                  <c:v>11996.36241529207</c:v>
                </c:pt>
                <c:pt idx="619">
                  <c:v>11888.39591788625</c:v>
                </c:pt>
                <c:pt idx="620">
                  <c:v>11668.46230279335</c:v>
                </c:pt>
                <c:pt idx="621">
                  <c:v>11926.3850604955</c:v>
                </c:pt>
                <c:pt idx="622">
                  <c:v>11890.39358328012</c:v>
                </c:pt>
                <c:pt idx="623">
                  <c:v>11750.43799210473</c:v>
                </c:pt>
                <c:pt idx="624">
                  <c:v>11740.44084931282</c:v>
                </c:pt>
                <c:pt idx="625">
                  <c:v>11932.38334617064</c:v>
                </c:pt>
                <c:pt idx="626">
                  <c:v>12100.33270032789</c:v>
                </c:pt>
                <c:pt idx="627">
                  <c:v>12260.28345866935</c:v>
                </c:pt>
                <c:pt idx="628">
                  <c:v>12344.25769495685</c:v>
                </c:pt>
                <c:pt idx="629">
                  <c:v>12312.26683802275</c:v>
                </c:pt>
                <c:pt idx="630">
                  <c:v>12478.21852678613</c:v>
                </c:pt>
                <c:pt idx="631">
                  <c:v>12638.16928512759</c:v>
                </c:pt>
                <c:pt idx="632">
                  <c:v>12654.16383201239</c:v>
                </c:pt>
                <c:pt idx="633">
                  <c:v>12448.2253352459</c:v>
                </c:pt>
                <c:pt idx="634">
                  <c:v>12402.24288631441</c:v>
                </c:pt>
                <c:pt idx="635">
                  <c:v>12436.23052706012</c:v>
                </c:pt>
                <c:pt idx="636">
                  <c:v>12418.30178870395</c:v>
                </c:pt>
                <c:pt idx="637">
                  <c:v>12603.62007648431</c:v>
                </c:pt>
                <c:pt idx="638">
                  <c:v>12607.64802581555</c:v>
                </c:pt>
                <c:pt idx="639">
                  <c:v>12742.60769034176</c:v>
                </c:pt>
                <c:pt idx="640">
                  <c:v>12784.90953335118</c:v>
                </c:pt>
                <c:pt idx="641">
                  <c:v>12921.88625808091</c:v>
                </c:pt>
                <c:pt idx="642">
                  <c:v>12805.05192475413</c:v>
                </c:pt>
                <c:pt idx="643">
                  <c:v>12899.72592489219</c:v>
                </c:pt>
                <c:pt idx="644">
                  <c:v>12887.63943215171</c:v>
                </c:pt>
                <c:pt idx="645">
                  <c:v>13028.64234304816</c:v>
                </c:pt>
                <c:pt idx="646">
                  <c:v>13097.12982383077</c:v>
                </c:pt>
                <c:pt idx="647">
                  <c:v>13081.01626334131</c:v>
                </c:pt>
                <c:pt idx="648">
                  <c:v>13070.94154131081</c:v>
                </c:pt>
                <c:pt idx="649">
                  <c:v>13056.8423962781</c:v>
                </c:pt>
                <c:pt idx="650">
                  <c:v>13068.92800743632</c:v>
                </c:pt>
                <c:pt idx="651">
                  <c:v>13224.03182653</c:v>
                </c:pt>
                <c:pt idx="652">
                  <c:v>13282.44987477565</c:v>
                </c:pt>
                <c:pt idx="653">
                  <c:v>13429.49338729557</c:v>
                </c:pt>
                <c:pt idx="654">
                  <c:v>13538.26653246634</c:v>
                </c:pt>
                <c:pt idx="655">
                  <c:v>13469.77905168373</c:v>
                </c:pt>
                <c:pt idx="656">
                  <c:v>13640.99819443138</c:v>
                </c:pt>
                <c:pt idx="657">
                  <c:v>13526.1791581436</c:v>
                </c:pt>
                <c:pt idx="658">
                  <c:v>13429.49338729557</c:v>
                </c:pt>
                <c:pt idx="659">
                  <c:v>13411.36452976711</c:v>
                </c:pt>
                <c:pt idx="660">
                  <c:v>13334.81938715751</c:v>
                </c:pt>
                <c:pt idx="661">
                  <c:v>13232.08860677473</c:v>
                </c:pt>
                <c:pt idx="662">
                  <c:v>13213.96063082853</c:v>
                </c:pt>
                <c:pt idx="663">
                  <c:v>13334.81938715751</c:v>
                </c:pt>
                <c:pt idx="664">
                  <c:v>13439.56458299705</c:v>
                </c:pt>
                <c:pt idx="665">
                  <c:v>13437.55104912256</c:v>
                </c:pt>
                <c:pt idx="666">
                  <c:v>13387.19242586841</c:v>
                </c:pt>
                <c:pt idx="667">
                  <c:v>13161.58671053538</c:v>
                </c:pt>
                <c:pt idx="668">
                  <c:v>13262.3013122969</c:v>
                </c:pt>
                <c:pt idx="669">
                  <c:v>13302.59314776086</c:v>
                </c:pt>
                <c:pt idx="670">
                  <c:v>13437.55104912256</c:v>
                </c:pt>
                <c:pt idx="671">
                  <c:v>13272.37427116289</c:v>
                </c:pt>
                <c:pt idx="672">
                  <c:v>12962.17015930456</c:v>
                </c:pt>
                <c:pt idx="673">
                  <c:v>13211.94709695404</c:v>
                </c:pt>
                <c:pt idx="674">
                  <c:v>13276.40662840541</c:v>
                </c:pt>
                <c:pt idx="675">
                  <c:v>13167.63260165239</c:v>
                </c:pt>
                <c:pt idx="676">
                  <c:v>13165.61994936015</c:v>
                </c:pt>
                <c:pt idx="677">
                  <c:v>13143.45961617143</c:v>
                </c:pt>
                <c:pt idx="678">
                  <c:v>13258.27336296567</c:v>
                </c:pt>
                <c:pt idx="679">
                  <c:v>13326.76260691279</c:v>
                </c:pt>
                <c:pt idx="680">
                  <c:v>13302.59314776086</c:v>
                </c:pt>
                <c:pt idx="681">
                  <c:v>13141.44431913242</c:v>
                </c:pt>
                <c:pt idx="682">
                  <c:v>13143.45961617143</c:v>
                </c:pt>
                <c:pt idx="683">
                  <c:v>13054.82886240361</c:v>
                </c:pt>
                <c:pt idx="684">
                  <c:v>13125.33164022522</c:v>
                </c:pt>
                <c:pt idx="685">
                  <c:v>13044.75590353762</c:v>
                </c:pt>
                <c:pt idx="686">
                  <c:v>13113.24426590249</c:v>
                </c:pt>
                <c:pt idx="687">
                  <c:v>13191.80294238657</c:v>
                </c:pt>
                <c:pt idx="688">
                  <c:v>13171.65790623685</c:v>
                </c:pt>
                <c:pt idx="689">
                  <c:v>13195.83441804683</c:v>
                </c:pt>
                <c:pt idx="690">
                  <c:v>13083.02891563355</c:v>
                </c:pt>
                <c:pt idx="691">
                  <c:v>13199.86060421356</c:v>
                </c:pt>
                <c:pt idx="692">
                  <c:v>13286.47782410688</c:v>
                </c:pt>
                <c:pt idx="693">
                  <c:v>13316.69141121131</c:v>
                </c:pt>
                <c:pt idx="694">
                  <c:v>13344.89146444125</c:v>
                </c:pt>
                <c:pt idx="695">
                  <c:v>13385.17977357618</c:v>
                </c:pt>
                <c:pt idx="696">
                  <c:v>13183.74351739507</c:v>
                </c:pt>
                <c:pt idx="697">
                  <c:v>13256.25894750892</c:v>
                </c:pt>
                <c:pt idx="698">
                  <c:v>12911.81241763267</c:v>
                </c:pt>
                <c:pt idx="699">
                  <c:v>13079.08119028768</c:v>
                </c:pt>
                <c:pt idx="700">
                  <c:v>12999.9124588819</c:v>
                </c:pt>
                <c:pt idx="701">
                  <c:v>12861.87607227952</c:v>
                </c:pt>
                <c:pt idx="702">
                  <c:v>12849.69525023756</c:v>
                </c:pt>
                <c:pt idx="703">
                  <c:v>12987.7325184222</c:v>
                </c:pt>
                <c:pt idx="704">
                  <c:v>13070.95917295595</c:v>
                </c:pt>
                <c:pt idx="705">
                  <c:v>12859.84402517764</c:v>
                </c:pt>
                <c:pt idx="706">
                  <c:v>12835.48414425824</c:v>
                </c:pt>
                <c:pt idx="707">
                  <c:v>12975.55434112702</c:v>
                </c:pt>
                <c:pt idx="708">
                  <c:v>12995.85189100716</c:v>
                </c:pt>
                <c:pt idx="709">
                  <c:v>13050.66074149355</c:v>
                </c:pt>
                <c:pt idx="710">
                  <c:v>13135.92032471143</c:v>
                </c:pt>
                <c:pt idx="711">
                  <c:v>13097.34845623045</c:v>
                </c:pt>
                <c:pt idx="712">
                  <c:v>13113.59160931166</c:v>
                </c:pt>
                <c:pt idx="713">
                  <c:v>13156.21963775609</c:v>
                </c:pt>
                <c:pt idx="714">
                  <c:v>13056.75247488791</c:v>
                </c:pt>
                <c:pt idx="715">
                  <c:v>13170.4289805709</c:v>
                </c:pt>
                <c:pt idx="716">
                  <c:v>13318.61943160689</c:v>
                </c:pt>
                <c:pt idx="717">
                  <c:v>13452.59260558777</c:v>
                </c:pt>
                <c:pt idx="718">
                  <c:v>13239.44981861886</c:v>
                </c:pt>
                <c:pt idx="719">
                  <c:v>13296.28807146035</c:v>
                </c:pt>
                <c:pt idx="720">
                  <c:v>13150.12878594398</c:v>
                </c:pt>
                <c:pt idx="721">
                  <c:v>13170.4289805709</c:v>
                </c:pt>
                <c:pt idx="722">
                  <c:v>13338.91786306929</c:v>
                </c:pt>
                <c:pt idx="723">
                  <c:v>13342.97754936177</c:v>
                </c:pt>
                <c:pt idx="724">
                  <c:v>13572.36437099415</c:v>
                </c:pt>
                <c:pt idx="725">
                  <c:v>13468.83575866897</c:v>
                </c:pt>
                <c:pt idx="726">
                  <c:v>13505.37469846581</c:v>
                </c:pt>
                <c:pt idx="727">
                  <c:v>13391.69642961831</c:v>
                </c:pt>
                <c:pt idx="728">
                  <c:v>13495.22592352574</c:v>
                </c:pt>
                <c:pt idx="729">
                  <c:v>13572.36437099415</c:v>
                </c:pt>
                <c:pt idx="730">
                  <c:v>13552.06505794949</c:v>
                </c:pt>
                <c:pt idx="731">
                  <c:v>13700.25021949194</c:v>
                </c:pt>
                <c:pt idx="732">
                  <c:v>13692.12820216021</c:v>
                </c:pt>
                <c:pt idx="733">
                  <c:v>13688.07027903224</c:v>
                </c:pt>
                <c:pt idx="734">
                  <c:v>13702.27962184705</c:v>
                </c:pt>
                <c:pt idx="735">
                  <c:v>13830.16811509162</c:v>
                </c:pt>
                <c:pt idx="736">
                  <c:v>13844.37833948869</c:v>
                </c:pt>
                <c:pt idx="737">
                  <c:v>13941.81610000175</c:v>
                </c:pt>
                <c:pt idx="738">
                  <c:v>14027.0765648019</c:v>
                </c:pt>
                <c:pt idx="739">
                  <c:v>14035.19593738686</c:v>
                </c:pt>
                <c:pt idx="740">
                  <c:v>13964.14834173055</c:v>
                </c:pt>
                <c:pt idx="741">
                  <c:v>14020.98394982527</c:v>
                </c:pt>
                <c:pt idx="742">
                  <c:v>14195.56192097126</c:v>
                </c:pt>
                <c:pt idx="743">
                  <c:v>14012.86634040483</c:v>
                </c:pt>
                <c:pt idx="744">
                  <c:v>13921.52031328612</c:v>
                </c:pt>
                <c:pt idx="745">
                  <c:v>13947.9060702316</c:v>
                </c:pt>
                <c:pt idx="746">
                  <c:v>13913.39741437214</c:v>
                </c:pt>
                <c:pt idx="747">
                  <c:v>13909.33596491514</c:v>
                </c:pt>
                <c:pt idx="748">
                  <c:v>13929.63792270657</c:v>
                </c:pt>
                <c:pt idx="749">
                  <c:v>13913.39741437214</c:v>
                </c:pt>
                <c:pt idx="750">
                  <c:v>14096.0965212676</c:v>
                </c:pt>
                <c:pt idx="751">
                  <c:v>14223.98325134765</c:v>
                </c:pt>
                <c:pt idx="752">
                  <c:v>14106.2426514609</c:v>
                </c:pt>
                <c:pt idx="753">
                  <c:v>13919.48562143747</c:v>
                </c:pt>
                <c:pt idx="754">
                  <c:v>14169.17263769676</c:v>
                </c:pt>
                <c:pt idx="755">
                  <c:v>14092.0350718106</c:v>
                </c:pt>
                <c:pt idx="756">
                  <c:v>13895.13014842936</c:v>
                </c:pt>
                <c:pt idx="757">
                  <c:v>13870.76762276319</c:v>
                </c:pt>
                <c:pt idx="758">
                  <c:v>13824.07902644403</c:v>
                </c:pt>
                <c:pt idx="759">
                  <c:v>13805.80823417223</c:v>
                </c:pt>
                <c:pt idx="760">
                  <c:v>13690.10320771638</c:v>
                </c:pt>
                <c:pt idx="761">
                  <c:v>13478.98453360904</c:v>
                </c:pt>
                <c:pt idx="762">
                  <c:v>13454.23763807892</c:v>
                </c:pt>
                <c:pt idx="763">
                  <c:v>13417.4209998712</c:v>
                </c:pt>
                <c:pt idx="764">
                  <c:v>13409.23815336375</c:v>
                </c:pt>
                <c:pt idx="765">
                  <c:v>13337.65367411307</c:v>
                </c:pt>
                <c:pt idx="766">
                  <c:v>13323.33237035165</c:v>
                </c:pt>
                <c:pt idx="767">
                  <c:v>13165.84475283563</c:v>
                </c:pt>
                <c:pt idx="768">
                  <c:v>13000.17076248314</c:v>
                </c:pt>
                <c:pt idx="769">
                  <c:v>13169.93353134259</c:v>
                </c:pt>
                <c:pt idx="770">
                  <c:v>13065.62383713791</c:v>
                </c:pt>
                <c:pt idx="771">
                  <c:v>13065.62383713791</c:v>
                </c:pt>
                <c:pt idx="772">
                  <c:v>13245.61119701151</c:v>
                </c:pt>
                <c:pt idx="773">
                  <c:v>13212.88686363977</c:v>
                </c:pt>
                <c:pt idx="774">
                  <c:v>13417.4209998712</c:v>
                </c:pt>
                <c:pt idx="775">
                  <c:v>13345.83387587375</c:v>
                </c:pt>
                <c:pt idx="776">
                  <c:v>13247.65470468273</c:v>
                </c:pt>
                <c:pt idx="777">
                  <c:v>13067.66734480912</c:v>
                </c:pt>
                <c:pt idx="778">
                  <c:v>13155.6175170747</c:v>
                </c:pt>
                <c:pt idx="779">
                  <c:v>13309.01811924828</c:v>
                </c:pt>
                <c:pt idx="780">
                  <c:v>13472.64507560053</c:v>
                </c:pt>
                <c:pt idx="781">
                  <c:v>13433.78316655707</c:v>
                </c:pt>
                <c:pt idx="782">
                  <c:v>13304.92845915907</c:v>
                </c:pt>
                <c:pt idx="783">
                  <c:v>13472.64507560053</c:v>
                </c:pt>
                <c:pt idx="784">
                  <c:v>13685.3602951749</c:v>
                </c:pt>
                <c:pt idx="785">
                  <c:v>13685.3602951749</c:v>
                </c:pt>
                <c:pt idx="786">
                  <c:v>13754.89862200759</c:v>
                </c:pt>
                <c:pt idx="787">
                  <c:v>13695.58664935357</c:v>
                </c:pt>
                <c:pt idx="788">
                  <c:v>13769.21728102224</c:v>
                </c:pt>
                <c:pt idx="789">
                  <c:v>13677.17833024971</c:v>
                </c:pt>
                <c:pt idx="790">
                  <c:v>13767.17201018651</c:v>
                </c:pt>
                <c:pt idx="791">
                  <c:v>13685.3602951749</c:v>
                </c:pt>
                <c:pt idx="792">
                  <c:v>13734.44591365025</c:v>
                </c:pt>
                <c:pt idx="793">
                  <c:v>13746.71842024691</c:v>
                </c:pt>
                <c:pt idx="794">
                  <c:v>13695.58664935357</c:v>
                </c:pt>
                <c:pt idx="795">
                  <c:v>13619.90898368465</c:v>
                </c:pt>
                <c:pt idx="796">
                  <c:v>13748.76369108265</c:v>
                </c:pt>
                <c:pt idx="797">
                  <c:v>13544.23131801573</c:v>
                </c:pt>
                <c:pt idx="798">
                  <c:v>13613.77493434196</c:v>
                </c:pt>
                <c:pt idx="799">
                  <c:v>13724.21955947158</c:v>
                </c:pt>
                <c:pt idx="800">
                  <c:v>13640.3634552065</c:v>
                </c:pt>
                <c:pt idx="801">
                  <c:v>13632.18060869905</c:v>
                </c:pt>
                <c:pt idx="802">
                  <c:v>13812.17149490168</c:v>
                </c:pt>
                <c:pt idx="803">
                  <c:v>13746.71842024691</c:v>
                </c:pt>
                <c:pt idx="804">
                  <c:v>13758.99004526131</c:v>
                </c:pt>
                <c:pt idx="805">
                  <c:v>13687.40556601063</c:v>
                </c:pt>
                <c:pt idx="806">
                  <c:v>13765.12673935077</c:v>
                </c:pt>
                <c:pt idx="807">
                  <c:v>13848.98636994489</c:v>
                </c:pt>
                <c:pt idx="808">
                  <c:v>13863.30326579502</c:v>
                </c:pt>
                <c:pt idx="809">
                  <c:v>13871.4834675557</c:v>
                </c:pt>
                <c:pt idx="810">
                  <c:v>13654.68035105663</c:v>
                </c:pt>
                <c:pt idx="811">
                  <c:v>13857.16833487008</c:v>
                </c:pt>
                <c:pt idx="812">
                  <c:v>13452.19060407868</c:v>
                </c:pt>
                <c:pt idx="813">
                  <c:v>13476.73473568974</c:v>
                </c:pt>
                <c:pt idx="814">
                  <c:v>13648.54453854943</c:v>
                </c:pt>
                <c:pt idx="815">
                  <c:v>13785.58121087262</c:v>
                </c:pt>
                <c:pt idx="816">
                  <c:v>13996.25292277577</c:v>
                </c:pt>
                <c:pt idx="817">
                  <c:v>14100.56349856271</c:v>
                </c:pt>
                <c:pt idx="818">
                  <c:v>14086.24572113032</c:v>
                </c:pt>
                <c:pt idx="819">
                  <c:v>14067.84004677323</c:v>
                </c:pt>
                <c:pt idx="820">
                  <c:v>14143.51594927764</c:v>
                </c:pt>
                <c:pt idx="821">
                  <c:v>14317.36925980855</c:v>
                </c:pt>
                <c:pt idx="822">
                  <c:v>14231.46612154322</c:v>
                </c:pt>
                <c:pt idx="823">
                  <c:v>14464.63404947493</c:v>
                </c:pt>
                <c:pt idx="824">
                  <c:v>14538.26908905488</c:v>
                </c:pt>
                <c:pt idx="825">
                  <c:v>14319.41276747977</c:v>
                </c:pt>
                <c:pt idx="826">
                  <c:v>14333.01822644868</c:v>
                </c:pt>
                <c:pt idx="827">
                  <c:v>14312.40507012061</c:v>
                </c:pt>
                <c:pt idx="828">
                  <c:v>14374.24982859837</c:v>
                </c:pt>
                <c:pt idx="829">
                  <c:v>14372.18957086427</c:v>
                </c:pt>
                <c:pt idx="830">
                  <c:v>14442.27359711391</c:v>
                </c:pt>
                <c:pt idx="831">
                  <c:v>14572.14476885398</c:v>
                </c:pt>
                <c:pt idx="832">
                  <c:v>14650.47687869807</c:v>
                </c:pt>
                <c:pt idx="833">
                  <c:v>14704.07443516364</c:v>
                </c:pt>
                <c:pt idx="834">
                  <c:v>14755.60997073059</c:v>
                </c:pt>
                <c:pt idx="835">
                  <c:v>14609.25056604193</c:v>
                </c:pt>
                <c:pt idx="836">
                  <c:v>14563.89756684179</c:v>
                </c:pt>
                <c:pt idx="837">
                  <c:v>14555.65300957636</c:v>
                </c:pt>
                <c:pt idx="838">
                  <c:v>14405.17044467273</c:v>
                </c:pt>
                <c:pt idx="839">
                  <c:v>14514.42757850248</c:v>
                </c:pt>
                <c:pt idx="840">
                  <c:v>14419.59841988722</c:v>
                </c:pt>
                <c:pt idx="841">
                  <c:v>14289.73077447618</c:v>
                </c:pt>
                <c:pt idx="842">
                  <c:v>14335.08377367632</c:v>
                </c:pt>
                <c:pt idx="843">
                  <c:v>14405.17044467273</c:v>
                </c:pt>
                <c:pt idx="844">
                  <c:v>14306.22077058929</c:v>
                </c:pt>
                <c:pt idx="845">
                  <c:v>14135.12240461082</c:v>
                </c:pt>
                <c:pt idx="846">
                  <c:v>14199.0309471517</c:v>
                </c:pt>
                <c:pt idx="847">
                  <c:v>14217.57943783439</c:v>
                </c:pt>
                <c:pt idx="848">
                  <c:v>14190.78286355725</c:v>
                </c:pt>
                <c:pt idx="849">
                  <c:v>14054.73091861488</c:v>
                </c:pt>
                <c:pt idx="850">
                  <c:v>13834.1563932213</c:v>
                </c:pt>
                <c:pt idx="851">
                  <c:v>13720.78050708788</c:v>
                </c:pt>
                <c:pt idx="852">
                  <c:v>13842.40095048673</c:v>
                </c:pt>
                <c:pt idx="853">
                  <c:v>14009.37968257925</c:v>
                </c:pt>
                <c:pt idx="854">
                  <c:v>14275.30103609718</c:v>
                </c:pt>
                <c:pt idx="855">
                  <c:v>14085.65153468925</c:v>
                </c:pt>
                <c:pt idx="856">
                  <c:v>14293.85128994438</c:v>
                </c:pt>
                <c:pt idx="857">
                  <c:v>14229.94803689704</c:v>
                </c:pt>
                <c:pt idx="858">
                  <c:v>14116.57215076361</c:v>
                </c:pt>
                <c:pt idx="859">
                  <c:v>14095.95458652426</c:v>
                </c:pt>
                <c:pt idx="860">
                  <c:v>14106.26645418184</c:v>
                </c:pt>
                <c:pt idx="861">
                  <c:v>14168.10944949508</c:v>
                </c:pt>
                <c:pt idx="862">
                  <c:v>13809.41743193149</c:v>
                </c:pt>
                <c:pt idx="863">
                  <c:v>13817.66727869045</c:v>
                </c:pt>
                <c:pt idx="864">
                  <c:v>13700.16646917755</c:v>
                </c:pt>
                <c:pt idx="865">
                  <c:v>13636.2632161302</c:v>
                </c:pt>
                <c:pt idx="866">
                  <c:v>13667.18383220457</c:v>
                </c:pt>
                <c:pt idx="867">
                  <c:v>13675.42750788774</c:v>
                </c:pt>
                <c:pt idx="868">
                  <c:v>13650.69119134469</c:v>
                </c:pt>
                <c:pt idx="869">
                  <c:v>13636.2632161302</c:v>
                </c:pt>
                <c:pt idx="870">
                  <c:v>13405.38299415484</c:v>
                </c:pt>
                <c:pt idx="871">
                  <c:v>13512.57722550372</c:v>
                </c:pt>
                <c:pt idx="872">
                  <c:v>13931.04228324162</c:v>
                </c:pt>
                <c:pt idx="873">
                  <c:v>14003.19273830116</c:v>
                </c:pt>
                <c:pt idx="874">
                  <c:v>13881.56965015554</c:v>
                </c:pt>
                <c:pt idx="875">
                  <c:v>14050.60687681766</c:v>
                </c:pt>
                <c:pt idx="876">
                  <c:v>14297.97797648838</c:v>
                </c:pt>
                <c:pt idx="877">
                  <c:v>14613.37108151012</c:v>
                </c:pt>
                <c:pt idx="878">
                  <c:v>14803.02322766483</c:v>
                </c:pt>
                <c:pt idx="879">
                  <c:v>14574.20502658808</c:v>
                </c:pt>
                <c:pt idx="880">
                  <c:v>14471.13307387192</c:v>
                </c:pt>
                <c:pt idx="881">
                  <c:v>14568.0198454745</c:v>
                </c:pt>
                <c:pt idx="882">
                  <c:v>14518.54721238842</c:v>
                </c:pt>
                <c:pt idx="883">
                  <c:v>14502.05809785757</c:v>
                </c:pt>
                <c:pt idx="884">
                  <c:v>14687.58620221505</c:v>
                </c:pt>
                <c:pt idx="885">
                  <c:v>14660.78962793791</c:v>
                </c:pt>
                <c:pt idx="886">
                  <c:v>14722.62821533987</c:v>
                </c:pt>
                <c:pt idx="887">
                  <c:v>14596.87932223251</c:v>
                </c:pt>
                <c:pt idx="888">
                  <c:v>14694.41405679382</c:v>
                </c:pt>
                <c:pt idx="889">
                  <c:v>14715.16914786524</c:v>
                </c:pt>
                <c:pt idx="890">
                  <c:v>14735.91806786085</c:v>
                </c:pt>
                <c:pt idx="891">
                  <c:v>14887.40828128398</c:v>
                </c:pt>
                <c:pt idx="892">
                  <c:v>15103.22490723771</c:v>
                </c:pt>
                <c:pt idx="893">
                  <c:v>15200.76316812805</c:v>
                </c:pt>
                <c:pt idx="894">
                  <c:v>15341.87451364209</c:v>
                </c:pt>
                <c:pt idx="895">
                  <c:v>15468.46090989339</c:v>
                </c:pt>
                <c:pt idx="896">
                  <c:v>15451.86071599819</c:v>
                </c:pt>
                <c:pt idx="897">
                  <c:v>15667.67734195192</c:v>
                </c:pt>
                <c:pt idx="898">
                  <c:v>15547.31844276252</c:v>
                </c:pt>
                <c:pt idx="899">
                  <c:v>15644.85141415932</c:v>
                </c:pt>
                <c:pt idx="900">
                  <c:v>15956.1275300419</c:v>
                </c:pt>
                <c:pt idx="901">
                  <c:v>15916.7014083541</c:v>
                </c:pt>
                <c:pt idx="902">
                  <c:v>15970.65424246915</c:v>
                </c:pt>
                <c:pt idx="903">
                  <c:v>15752.76413504747</c:v>
                </c:pt>
                <c:pt idx="904">
                  <c:v>15812.94270305991</c:v>
                </c:pt>
                <c:pt idx="905">
                  <c:v>15781.81579673746</c:v>
                </c:pt>
                <c:pt idx="906">
                  <c:v>15790.11324893829</c:v>
                </c:pt>
                <c:pt idx="907">
                  <c:v>15705.03174533627</c:v>
                </c:pt>
                <c:pt idx="908">
                  <c:v>15806.71696916252</c:v>
                </c:pt>
                <c:pt idx="909">
                  <c:v>15935.37861004628</c:v>
                </c:pt>
                <c:pt idx="910">
                  <c:v>15671.82783121684</c:v>
                </c:pt>
                <c:pt idx="911">
                  <c:v>15408.28057871644</c:v>
                </c:pt>
                <c:pt idx="912">
                  <c:v>15302.44310246075</c:v>
                </c:pt>
                <c:pt idx="913">
                  <c:v>15148.88205231644</c:v>
                </c:pt>
                <c:pt idx="914">
                  <c:v>15076.24849018019</c:v>
                </c:pt>
                <c:pt idx="915">
                  <c:v>15244.34154224529</c:v>
                </c:pt>
                <c:pt idx="916">
                  <c:v>14787.79742050795</c:v>
                </c:pt>
                <c:pt idx="917">
                  <c:v>14636.30985183159</c:v>
                </c:pt>
                <c:pt idx="918">
                  <c:v>14692.33969374362</c:v>
                </c:pt>
                <c:pt idx="919">
                  <c:v>15020.21864826816</c:v>
                </c:pt>
                <c:pt idx="920">
                  <c:v>14866.65407179482</c:v>
                </c:pt>
                <c:pt idx="921">
                  <c:v>14984.94125268078</c:v>
                </c:pt>
                <c:pt idx="922">
                  <c:v>14872.88156885673</c:v>
                </c:pt>
                <c:pt idx="923">
                  <c:v>14692.33969374362</c:v>
                </c:pt>
                <c:pt idx="924">
                  <c:v>14798.17805158155</c:v>
                </c:pt>
                <c:pt idx="925">
                  <c:v>14648.75867487961</c:v>
                </c:pt>
                <c:pt idx="926">
                  <c:v>14823.07922400661</c:v>
                </c:pt>
                <c:pt idx="927">
                  <c:v>14868.73284275632</c:v>
                </c:pt>
                <c:pt idx="928">
                  <c:v>15022.29389290063</c:v>
                </c:pt>
                <c:pt idx="929">
                  <c:v>14877.03205812166</c:v>
                </c:pt>
                <c:pt idx="930">
                  <c:v>14845.90162547018</c:v>
                </c:pt>
                <c:pt idx="931">
                  <c:v>14887.40828128398</c:v>
                </c:pt>
                <c:pt idx="932">
                  <c:v>15065.87226701786</c:v>
                </c:pt>
                <c:pt idx="933">
                  <c:v>15366.77744923166</c:v>
                </c:pt>
                <c:pt idx="934">
                  <c:v>15356.39946290483</c:v>
                </c:pt>
                <c:pt idx="935">
                  <c:v>15399.97783702206</c:v>
                </c:pt>
                <c:pt idx="936">
                  <c:v>15640.70092489439</c:v>
                </c:pt>
                <c:pt idx="937">
                  <c:v>15424.88077261164</c:v>
                </c:pt>
                <c:pt idx="938">
                  <c:v>15399.97783702206</c:v>
                </c:pt>
                <c:pt idx="939">
                  <c:v>15503.73654231626</c:v>
                </c:pt>
                <c:pt idx="940">
                  <c:v>15429.03126187657</c:v>
                </c:pt>
                <c:pt idx="941">
                  <c:v>15497.51257158338</c:v>
                </c:pt>
                <c:pt idx="942">
                  <c:v>15590.89505371525</c:v>
                </c:pt>
                <c:pt idx="943">
                  <c:v>15285.84290856555</c:v>
                </c:pt>
                <c:pt idx="944">
                  <c:v>14918.53871393546</c:v>
                </c:pt>
                <c:pt idx="945">
                  <c:v>14804.40202231443</c:v>
                </c:pt>
                <c:pt idx="946">
                  <c:v>14123.73588818222</c:v>
                </c:pt>
                <c:pt idx="947">
                  <c:v>13766.80439038543</c:v>
                </c:pt>
                <c:pt idx="948">
                  <c:v>13856.03726483463</c:v>
                </c:pt>
                <c:pt idx="949">
                  <c:v>13588.34216781606</c:v>
                </c:pt>
                <c:pt idx="950">
                  <c:v>13461.75312681799</c:v>
                </c:pt>
                <c:pt idx="951">
                  <c:v>13717.99911506773</c:v>
                </c:pt>
                <c:pt idx="952">
                  <c:v>13862.32999898354</c:v>
                </c:pt>
                <c:pt idx="953">
                  <c:v>14188.65472398938</c:v>
                </c:pt>
                <c:pt idx="954">
                  <c:v>14435.48629531895</c:v>
                </c:pt>
                <c:pt idx="955">
                  <c:v>14552.62389294206</c:v>
                </c:pt>
                <c:pt idx="956">
                  <c:v>14498.23908352119</c:v>
                </c:pt>
                <c:pt idx="957">
                  <c:v>14508.69729383339</c:v>
                </c:pt>
                <c:pt idx="958">
                  <c:v>14669.76766164097</c:v>
                </c:pt>
                <c:pt idx="959">
                  <c:v>15029.54931487394</c:v>
                </c:pt>
                <c:pt idx="960">
                  <c:v>14517.06350945025</c:v>
                </c:pt>
                <c:pt idx="961">
                  <c:v>14667.67566694563</c:v>
                </c:pt>
                <c:pt idx="962">
                  <c:v>14653.03170407822</c:v>
                </c:pt>
                <c:pt idx="963">
                  <c:v>14604.91670766759</c:v>
                </c:pt>
                <c:pt idx="964">
                  <c:v>14696.96006635141</c:v>
                </c:pt>
                <c:pt idx="965">
                  <c:v>14625.83665462102</c:v>
                </c:pt>
                <c:pt idx="966">
                  <c:v>14565.17321636735</c:v>
                </c:pt>
                <c:pt idx="967">
                  <c:v>14565.17321636735</c:v>
                </c:pt>
                <c:pt idx="968">
                  <c:v>14592.36826582456</c:v>
                </c:pt>
                <c:pt idx="969">
                  <c:v>14389.46593835042</c:v>
                </c:pt>
                <c:pt idx="970">
                  <c:v>14481.50488912296</c:v>
                </c:pt>
                <c:pt idx="971">
                  <c:v>14289.057245632</c:v>
                </c:pt>
                <c:pt idx="972">
                  <c:v>14326.70962381915</c:v>
                </c:pt>
                <c:pt idx="973">
                  <c:v>14523.34037511854</c:v>
                </c:pt>
                <c:pt idx="974">
                  <c:v>14705.32275563924</c:v>
                </c:pt>
                <c:pt idx="975">
                  <c:v>14793.18300651463</c:v>
                </c:pt>
                <c:pt idx="976">
                  <c:v>14805.73144835766</c:v>
                </c:pt>
                <c:pt idx="977">
                  <c:v>15337.05049553298</c:v>
                </c:pt>
                <c:pt idx="978">
                  <c:v>15468.83293760575</c:v>
                </c:pt>
                <c:pt idx="979">
                  <c:v>15485.56360567496</c:v>
                </c:pt>
                <c:pt idx="980">
                  <c:v>15454.18985632061</c:v>
                </c:pt>
                <c:pt idx="981">
                  <c:v>15550.4092701548</c:v>
                </c:pt>
                <c:pt idx="982">
                  <c:v>15583.87942211578</c:v>
                </c:pt>
                <c:pt idx="983">
                  <c:v>15527.40349958182</c:v>
                </c:pt>
                <c:pt idx="984">
                  <c:v>15550.4092701548</c:v>
                </c:pt>
                <c:pt idx="985">
                  <c:v>15724.03160613444</c:v>
                </c:pt>
                <c:pt idx="986">
                  <c:v>15793.05949684045</c:v>
                </c:pt>
                <c:pt idx="987">
                  <c:v>15790.96662056285</c:v>
                </c:pt>
                <c:pt idx="988">
                  <c:v>16048.25816536914</c:v>
                </c:pt>
                <c:pt idx="989">
                  <c:v>16182.131720555</c:v>
                </c:pt>
                <c:pt idx="990">
                  <c:v>16228.14855119449</c:v>
                </c:pt>
                <c:pt idx="991">
                  <c:v>16200.95702806632</c:v>
                </c:pt>
                <c:pt idx="992">
                  <c:v>16261.6222294845</c:v>
                </c:pt>
                <c:pt idx="993">
                  <c:v>16253.25248753861</c:v>
                </c:pt>
                <c:pt idx="994">
                  <c:v>16031.52220780639</c:v>
                </c:pt>
                <c:pt idx="995">
                  <c:v>15935.30103080768</c:v>
                </c:pt>
                <c:pt idx="996">
                  <c:v>15985.50714033141</c:v>
                </c:pt>
                <c:pt idx="997">
                  <c:v>16083.81414094966</c:v>
                </c:pt>
                <c:pt idx="998">
                  <c:v>15836.98874069589</c:v>
                </c:pt>
                <c:pt idx="999">
                  <c:v>15885.09492128396</c:v>
                </c:pt>
                <c:pt idx="1000">
                  <c:v>15652.90907598631</c:v>
                </c:pt>
                <c:pt idx="1001">
                  <c:v>15550.4092701548</c:v>
                </c:pt>
                <c:pt idx="1002">
                  <c:v>15774.23066300011</c:v>
                </c:pt>
                <c:pt idx="1003">
                  <c:v>15604.7976059047</c:v>
                </c:pt>
                <c:pt idx="1004">
                  <c:v>15644.54286036945</c:v>
                </c:pt>
                <c:pt idx="1005">
                  <c:v>16134.02377680241</c:v>
                </c:pt>
                <c:pt idx="1006">
                  <c:v>16121.47357179487</c:v>
                </c:pt>
                <c:pt idx="1007">
                  <c:v>16186.31570994568</c:v>
                </c:pt>
                <c:pt idx="1008">
                  <c:v>16341.11097524949</c:v>
                </c:pt>
                <c:pt idx="1009">
                  <c:v>15906.01663140191</c:v>
                </c:pt>
                <c:pt idx="1010">
                  <c:v>16035.70972352611</c:v>
                </c:pt>
                <c:pt idx="1011">
                  <c:v>15636.17311842356</c:v>
                </c:pt>
                <c:pt idx="1012">
                  <c:v>15577.60255644749</c:v>
                </c:pt>
                <c:pt idx="1013">
                  <c:v>15786.30481358899</c:v>
                </c:pt>
                <c:pt idx="1014">
                  <c:v>15556.75666240363</c:v>
                </c:pt>
                <c:pt idx="1015">
                  <c:v>15344.05202181634</c:v>
                </c:pt>
                <c:pt idx="1016">
                  <c:v>15289.29694784762</c:v>
                </c:pt>
                <c:pt idx="1017">
                  <c:v>15112.4004153663</c:v>
                </c:pt>
                <c:pt idx="1018">
                  <c:v>14748.06715294156</c:v>
                </c:pt>
                <c:pt idx="1019">
                  <c:v>14499.56145690637</c:v>
                </c:pt>
                <c:pt idx="1020">
                  <c:v>14655.40227876671</c:v>
                </c:pt>
                <c:pt idx="1021">
                  <c:v>14067.84004677323</c:v>
                </c:pt>
                <c:pt idx="1022">
                  <c:v>13796.16901377657</c:v>
                </c:pt>
                <c:pt idx="1023">
                  <c:v>14200.51376850761</c:v>
                </c:pt>
                <c:pt idx="1024">
                  <c:v>14501.66755691782</c:v>
                </c:pt>
                <c:pt idx="1025">
                  <c:v>14179.45629472212</c:v>
                </c:pt>
                <c:pt idx="1026">
                  <c:v>13711.92942122979</c:v>
                </c:pt>
                <c:pt idx="1027">
                  <c:v>13427.62531449345</c:v>
                </c:pt>
                <c:pt idx="1028">
                  <c:v>13450.78976987265</c:v>
                </c:pt>
                <c:pt idx="1029">
                  <c:v>13402.3547591028</c:v>
                </c:pt>
                <c:pt idx="1030">
                  <c:v>12955.88976730724</c:v>
                </c:pt>
                <c:pt idx="1031">
                  <c:v>13280.20801109665</c:v>
                </c:pt>
                <c:pt idx="1032">
                  <c:v>13088.5661337884</c:v>
                </c:pt>
                <c:pt idx="1033">
                  <c:v>13362.34238521424</c:v>
                </c:pt>
                <c:pt idx="1034">
                  <c:v>13606.63323647977</c:v>
                </c:pt>
                <c:pt idx="1035">
                  <c:v>13429.73229608716</c:v>
                </c:pt>
                <c:pt idx="1036">
                  <c:v>13090.67135221759</c:v>
                </c:pt>
                <c:pt idx="1037">
                  <c:v>13332.85962980069</c:v>
                </c:pt>
                <c:pt idx="1038">
                  <c:v>13444.4714698383</c:v>
                </c:pt>
                <c:pt idx="1039">
                  <c:v>13714.0364028235</c:v>
                </c:pt>
                <c:pt idx="1040">
                  <c:v>13707.71810278914</c:v>
                </c:pt>
                <c:pt idx="1041">
                  <c:v>13817.23001389109</c:v>
                </c:pt>
                <c:pt idx="1042">
                  <c:v>14196.30333164922</c:v>
                </c:pt>
                <c:pt idx="1043">
                  <c:v>14063.62608358581</c:v>
                </c:pt>
                <c:pt idx="1044">
                  <c:v>14118.38027597227</c:v>
                </c:pt>
                <c:pt idx="1045">
                  <c:v>13981.49523579725</c:v>
                </c:pt>
                <c:pt idx="1046">
                  <c:v>14042.56684663581</c:v>
                </c:pt>
                <c:pt idx="1047">
                  <c:v>14128.90989444728</c:v>
                </c:pt>
                <c:pt idx="1048">
                  <c:v>13859.3484877911</c:v>
                </c:pt>
                <c:pt idx="1049">
                  <c:v>13956.22115407757</c:v>
                </c:pt>
                <c:pt idx="1050">
                  <c:v>13846.71188772239</c:v>
                </c:pt>
                <c:pt idx="1051">
                  <c:v>14499.56145690637</c:v>
                </c:pt>
                <c:pt idx="1052">
                  <c:v>14337.39969026489</c:v>
                </c:pt>
                <c:pt idx="1053">
                  <c:v>14166.81881307115</c:v>
                </c:pt>
                <c:pt idx="1054">
                  <c:v>14322.66227967827</c:v>
                </c:pt>
                <c:pt idx="1055">
                  <c:v>14451.12291980749</c:v>
                </c:pt>
                <c:pt idx="1056">
                  <c:v>14198.40766849616</c:v>
                </c:pt>
                <c:pt idx="1057">
                  <c:v>14499.56145690637</c:v>
                </c:pt>
                <c:pt idx="1058">
                  <c:v>14564.84967567911</c:v>
                </c:pt>
                <c:pt idx="1059">
                  <c:v>14689.09899736768</c:v>
                </c:pt>
                <c:pt idx="1060">
                  <c:v>14853.35981136255</c:v>
                </c:pt>
                <c:pt idx="1061">
                  <c:v>14939.70903024982</c:v>
                </c:pt>
                <c:pt idx="1062">
                  <c:v>14785.97166365415</c:v>
                </c:pt>
                <c:pt idx="1063">
                  <c:v>14676.46327888123</c:v>
                </c:pt>
                <c:pt idx="1064">
                  <c:v>15042.89823340613</c:v>
                </c:pt>
                <c:pt idx="1065">
                  <c:v>15030.26692283096</c:v>
                </c:pt>
                <c:pt idx="1066">
                  <c:v>14958.66128560612</c:v>
                </c:pt>
                <c:pt idx="1067">
                  <c:v>14874.42257464159</c:v>
                </c:pt>
                <c:pt idx="1068">
                  <c:v>14967.08568565192</c:v>
                </c:pt>
                <c:pt idx="1069">
                  <c:v>14897.59055634981</c:v>
                </c:pt>
                <c:pt idx="1070">
                  <c:v>14994.46057788951</c:v>
                </c:pt>
                <c:pt idx="1071">
                  <c:v>14916.54281170611</c:v>
                </c:pt>
                <c:pt idx="1072">
                  <c:v>15257.70456609359</c:v>
                </c:pt>
                <c:pt idx="1073">
                  <c:v>15304.04052951004</c:v>
                </c:pt>
                <c:pt idx="1074">
                  <c:v>15285.08474782472</c:v>
                </c:pt>
                <c:pt idx="1075">
                  <c:v>15099.76205213307</c:v>
                </c:pt>
                <c:pt idx="1076">
                  <c:v>14842.83548238109</c:v>
                </c:pt>
                <c:pt idx="1077">
                  <c:v>14783.80737921375</c:v>
                </c:pt>
                <c:pt idx="1078">
                  <c:v>14788.05660569144</c:v>
                </c:pt>
                <c:pt idx="1079">
                  <c:v>14994.00568144501</c:v>
                </c:pt>
                <c:pt idx="1080">
                  <c:v>14902.70902293269</c:v>
                </c:pt>
                <c:pt idx="1081">
                  <c:v>15055.57891258768</c:v>
                </c:pt>
                <c:pt idx="1082">
                  <c:v>15148.99665800982</c:v>
                </c:pt>
                <c:pt idx="1083">
                  <c:v>15004.62169498118</c:v>
                </c:pt>
                <c:pt idx="1084">
                  <c:v>15112.90115408815</c:v>
                </c:pt>
                <c:pt idx="1085">
                  <c:v>14968.5261910595</c:v>
                </c:pt>
                <c:pt idx="1086">
                  <c:v>14968.5261910595</c:v>
                </c:pt>
                <c:pt idx="1087">
                  <c:v>15104.41151695534</c:v>
                </c:pt>
                <c:pt idx="1088">
                  <c:v>14777.43971057302</c:v>
                </c:pt>
                <c:pt idx="1089">
                  <c:v>15074.68632642117</c:v>
                </c:pt>
                <c:pt idx="1090">
                  <c:v>15176.60076163418</c:v>
                </c:pt>
                <c:pt idx="1091">
                  <c:v>15180.84469861832</c:v>
                </c:pt>
                <c:pt idx="1092">
                  <c:v>15303.99292406817</c:v>
                </c:pt>
                <c:pt idx="1093">
                  <c:v>15199.95211245181</c:v>
                </c:pt>
                <c:pt idx="1094">
                  <c:v>15144.75095786116</c:v>
                </c:pt>
                <c:pt idx="1095">
                  <c:v>15123.51893078883</c:v>
                </c:pt>
                <c:pt idx="1096">
                  <c:v>14760.45073890258</c:v>
                </c:pt>
                <c:pt idx="1097">
                  <c:v>14611.82654939624</c:v>
                </c:pt>
                <c:pt idx="1098">
                  <c:v>14698.88103408894</c:v>
                </c:pt>
                <c:pt idx="1099">
                  <c:v>14703.12849740211</c:v>
                </c:pt>
                <c:pt idx="1100">
                  <c:v>14777.43971057302</c:v>
                </c:pt>
                <c:pt idx="1101">
                  <c:v>14577.85654029567</c:v>
                </c:pt>
                <c:pt idx="1102">
                  <c:v>14626.6917894101</c:v>
                </c:pt>
                <c:pt idx="1103">
                  <c:v>14626.6917894101</c:v>
                </c:pt>
                <c:pt idx="1104">
                  <c:v>14560.87550286554</c:v>
                </c:pt>
                <c:pt idx="1105">
                  <c:v>14669.15672513702</c:v>
                </c:pt>
                <c:pt idx="1106">
                  <c:v>14694.63445235802</c:v>
                </c:pt>
                <c:pt idx="1107">
                  <c:v>14726.48161138426</c:v>
                </c:pt>
                <c:pt idx="1108">
                  <c:v>14418.62338991122</c:v>
                </c:pt>
                <c:pt idx="1109">
                  <c:v>14541.76279953851</c:v>
                </c:pt>
                <c:pt idx="1110">
                  <c:v>14535.39424931552</c:v>
                </c:pt>
                <c:pt idx="1111">
                  <c:v>14291.2277011482</c:v>
                </c:pt>
                <c:pt idx="1112">
                  <c:v>14095.89463893079</c:v>
                </c:pt>
                <c:pt idx="1113">
                  <c:v>14376.15580943753</c:v>
                </c:pt>
                <c:pt idx="1114">
                  <c:v>14463.20588621894</c:v>
                </c:pt>
                <c:pt idx="1115">
                  <c:v>14401.63441824078</c:v>
                </c:pt>
                <c:pt idx="1116">
                  <c:v>14495.05304524518</c:v>
                </c:pt>
                <c:pt idx="1117">
                  <c:v>14384.64985448162</c:v>
                </c:pt>
                <c:pt idx="1118">
                  <c:v>14539.64171262869</c:v>
                </c:pt>
                <c:pt idx="1119">
                  <c:v>14267.87194241928</c:v>
                </c:pt>
                <c:pt idx="1120">
                  <c:v>14212.66814308186</c:v>
                </c:pt>
                <c:pt idx="1121">
                  <c:v>14138.35428516418</c:v>
                </c:pt>
                <c:pt idx="1122">
                  <c:v>14142.60351164187</c:v>
                </c:pt>
                <c:pt idx="1123">
                  <c:v>14047.06027139862</c:v>
                </c:pt>
                <c:pt idx="1124">
                  <c:v>13800.76910999246</c:v>
                </c:pt>
                <c:pt idx="1125">
                  <c:v>13573.5871255843</c:v>
                </c:pt>
                <c:pt idx="1126">
                  <c:v>13830.49341894437</c:v>
                </c:pt>
                <c:pt idx="1127">
                  <c:v>14066.16768523211</c:v>
                </c:pt>
                <c:pt idx="1128">
                  <c:v>14134.11122976229</c:v>
                </c:pt>
                <c:pt idx="1129">
                  <c:v>13902.68354520547</c:v>
                </c:pt>
                <c:pt idx="1130">
                  <c:v>14008.84456214939</c:v>
                </c:pt>
                <c:pt idx="1131">
                  <c:v>13896.31146865345</c:v>
                </c:pt>
                <c:pt idx="1132">
                  <c:v>13677.62352928938</c:v>
                </c:pt>
                <c:pt idx="1133">
                  <c:v>13887.81918677387</c:v>
                </c:pt>
                <c:pt idx="1134">
                  <c:v>14070.41338538077</c:v>
                </c:pt>
                <c:pt idx="1135">
                  <c:v>14261.50074744952</c:v>
                </c:pt>
                <c:pt idx="1136">
                  <c:v>14357.04751402179</c:v>
                </c:pt>
                <c:pt idx="1137">
                  <c:v>14219.03669330485</c:v>
                </c:pt>
                <c:pt idx="1138">
                  <c:v>14330.25711082044</c:v>
                </c:pt>
                <c:pt idx="1139">
                  <c:v>14041.51511900347</c:v>
                </c:pt>
                <c:pt idx="1140">
                  <c:v>13765.60367535169</c:v>
                </c:pt>
                <c:pt idx="1141">
                  <c:v>13624.43943490225</c:v>
                </c:pt>
                <c:pt idx="1142">
                  <c:v>14050.06823005876</c:v>
                </c:pt>
                <c:pt idx="1143">
                  <c:v>14067.18150482741</c:v>
                </c:pt>
                <c:pt idx="1144">
                  <c:v>14105.68108356333</c:v>
                </c:pt>
                <c:pt idx="1145">
                  <c:v>14311.01040699038</c:v>
                </c:pt>
                <c:pt idx="1146">
                  <c:v>14373.03412666627</c:v>
                </c:pt>
                <c:pt idx="1147">
                  <c:v>14477.83927009926</c:v>
                </c:pt>
                <c:pt idx="1148">
                  <c:v>14379.45116391338</c:v>
                </c:pt>
                <c:pt idx="1149">
                  <c:v>14452.17200269306</c:v>
                </c:pt>
                <c:pt idx="1150">
                  <c:v>14826.4697893662</c:v>
                </c:pt>
                <c:pt idx="1151">
                  <c:v>14931.27405121693</c:v>
                </c:pt>
                <c:pt idx="1152">
                  <c:v>14901.32846511857</c:v>
                </c:pt>
                <c:pt idx="1153">
                  <c:v>14914.16606594182</c:v>
                </c:pt>
                <c:pt idx="1154">
                  <c:v>14899.19327289264</c:v>
                </c:pt>
                <c:pt idx="1155">
                  <c:v>14901.32846511857</c:v>
                </c:pt>
                <c:pt idx="1156">
                  <c:v>14734.50048359195</c:v>
                </c:pt>
                <c:pt idx="1157">
                  <c:v>14815.77267026241</c:v>
                </c:pt>
                <c:pt idx="1158">
                  <c:v>14738.77792070185</c:v>
                </c:pt>
                <c:pt idx="1159">
                  <c:v>14852.14146468368</c:v>
                </c:pt>
                <c:pt idx="1160">
                  <c:v>14847.85697491572</c:v>
                </c:pt>
                <c:pt idx="1161">
                  <c:v>14890.63663550832</c:v>
                </c:pt>
                <c:pt idx="1162">
                  <c:v>14965.49531126069</c:v>
                </c:pt>
                <c:pt idx="1163">
                  <c:v>14950.52251821151</c:v>
                </c:pt>
                <c:pt idx="1164">
                  <c:v>14599.75328038962</c:v>
                </c:pt>
                <c:pt idx="1165">
                  <c:v>14775.13789930056</c:v>
                </c:pt>
                <c:pt idx="1166">
                  <c:v>14753.75159533329</c:v>
                </c:pt>
                <c:pt idx="1167">
                  <c:v>14779.41709957498</c:v>
                </c:pt>
                <c:pt idx="1168">
                  <c:v>14599.75328038962</c:v>
                </c:pt>
                <c:pt idx="1169">
                  <c:v>14559.11410151649</c:v>
                </c:pt>
                <c:pt idx="1170">
                  <c:v>14670.33187428531</c:v>
                </c:pt>
                <c:pt idx="1171">
                  <c:v>14764.44783285482</c:v>
                </c:pt>
                <c:pt idx="1172">
                  <c:v>14719.52680896051</c:v>
                </c:pt>
                <c:pt idx="1173">
                  <c:v>14700.2809867127</c:v>
                </c:pt>
                <c:pt idx="1174">
                  <c:v>14835.02290042149</c:v>
                </c:pt>
                <c:pt idx="1175">
                  <c:v>14683.16594877954</c:v>
                </c:pt>
                <c:pt idx="1176">
                  <c:v>14764.44783285482</c:v>
                </c:pt>
                <c:pt idx="1177">
                  <c:v>14578.36609484009</c:v>
                </c:pt>
                <c:pt idx="1178">
                  <c:v>14255.40019823259</c:v>
                </c:pt>
                <c:pt idx="1179">
                  <c:v>14204.06742658469</c:v>
                </c:pt>
                <c:pt idx="1180">
                  <c:v>14161.29041073887</c:v>
                </c:pt>
                <c:pt idx="1181">
                  <c:v>14139.90058044257</c:v>
                </c:pt>
                <c:pt idx="1182">
                  <c:v>14144.17713597022</c:v>
                </c:pt>
                <c:pt idx="1183">
                  <c:v>14094.9848460418</c:v>
                </c:pt>
                <c:pt idx="1184">
                  <c:v>14003.01465868529</c:v>
                </c:pt>
                <c:pt idx="1185">
                  <c:v>13814.79596528012</c:v>
                </c:pt>
                <c:pt idx="1186">
                  <c:v>13814.79596528012</c:v>
                </c:pt>
                <c:pt idx="1187">
                  <c:v>13761.32447507727</c:v>
                </c:pt>
                <c:pt idx="1188">
                  <c:v>13887.51856722431</c:v>
                </c:pt>
                <c:pt idx="1189">
                  <c:v>13784.85214234627</c:v>
                </c:pt>
                <c:pt idx="1190">
                  <c:v>13928.15686451518</c:v>
                </c:pt>
                <c:pt idx="1191">
                  <c:v>13994.45978446548</c:v>
                </c:pt>
                <c:pt idx="1192">
                  <c:v>13983.76531010846</c:v>
                </c:pt>
                <c:pt idx="1193">
                  <c:v>14221.17717502432</c:v>
                </c:pt>
                <c:pt idx="1194">
                  <c:v>14283.20353944697</c:v>
                </c:pt>
                <c:pt idx="1195">
                  <c:v>14199.78998947479</c:v>
                </c:pt>
                <c:pt idx="1196">
                  <c:v>14174.12095890407</c:v>
                </c:pt>
                <c:pt idx="1197">
                  <c:v>14171.98488509589</c:v>
                </c:pt>
                <c:pt idx="1198">
                  <c:v>14163.42912929382</c:v>
                </c:pt>
                <c:pt idx="1199">
                  <c:v>14317.42391790847</c:v>
                </c:pt>
                <c:pt idx="1200">
                  <c:v>14394.42307538031</c:v>
                </c:pt>
                <c:pt idx="1201">
                  <c:v>14225.60712586465</c:v>
                </c:pt>
                <c:pt idx="1202">
                  <c:v>14339.8778179887</c:v>
                </c:pt>
                <c:pt idx="1203">
                  <c:v>14229.91718151805</c:v>
                </c:pt>
                <c:pt idx="1204">
                  <c:v>14020.78118590621</c:v>
                </c:pt>
                <c:pt idx="1205">
                  <c:v>14158.76908548447</c:v>
                </c:pt>
                <c:pt idx="1206">
                  <c:v>14163.07914113788</c:v>
                </c:pt>
                <c:pt idx="1207">
                  <c:v>13953.94314552604</c:v>
                </c:pt>
                <c:pt idx="1208">
                  <c:v>13953.94314552604</c:v>
                </c:pt>
                <c:pt idx="1209">
                  <c:v>14109.17920195824</c:v>
                </c:pt>
                <c:pt idx="1210">
                  <c:v>14214.8253748642</c:v>
                </c:pt>
                <c:pt idx="1211">
                  <c:v>14376.5278371499</c:v>
                </c:pt>
                <c:pt idx="1212">
                  <c:v>14201.89168157496</c:v>
                </c:pt>
                <c:pt idx="1213">
                  <c:v>14098.39833254006</c:v>
                </c:pt>
                <c:pt idx="1214">
                  <c:v>14038.02846117789</c:v>
                </c:pt>
                <c:pt idx="1215">
                  <c:v>14212.66814308186</c:v>
                </c:pt>
                <c:pt idx="1216">
                  <c:v>14419.64955165812</c:v>
                </c:pt>
                <c:pt idx="1217">
                  <c:v>14469.24031676661</c:v>
                </c:pt>
                <c:pt idx="1218">
                  <c:v>14413.18138264011</c:v>
                </c:pt>
                <c:pt idx="1219">
                  <c:v>14247.16533837199</c:v>
                </c:pt>
                <c:pt idx="1220">
                  <c:v>14137.20646506585</c:v>
                </c:pt>
                <c:pt idx="1221">
                  <c:v>14281.66253366212</c:v>
                </c:pt>
                <c:pt idx="1222">
                  <c:v>14542.54299983576</c:v>
                </c:pt>
                <c:pt idx="1223">
                  <c:v>14760.30527783021</c:v>
                </c:pt>
                <c:pt idx="1224">
                  <c:v>14721.49714530441</c:v>
                </c:pt>
                <c:pt idx="1225">
                  <c:v>14747.36805821193</c:v>
                </c:pt>
                <c:pt idx="1226">
                  <c:v>14747.36805821193</c:v>
                </c:pt>
                <c:pt idx="1227">
                  <c:v>14486.48847362055</c:v>
                </c:pt>
                <c:pt idx="1228">
                  <c:v>14454.14586536599</c:v>
                </c:pt>
                <c:pt idx="1229">
                  <c:v>14460.61491596626</c:v>
                </c:pt>
                <c:pt idx="1230">
                  <c:v>14283.81800227995</c:v>
                </c:pt>
                <c:pt idx="1231">
                  <c:v>14283.81800227995</c:v>
                </c:pt>
                <c:pt idx="1232">
                  <c:v>13958.25320117945</c:v>
                </c:pt>
                <c:pt idx="1233">
                  <c:v>13796.55162047602</c:v>
                </c:pt>
                <c:pt idx="1234">
                  <c:v>13794.39615185819</c:v>
                </c:pt>
                <c:pt idx="1235">
                  <c:v>13859.07696045601</c:v>
                </c:pt>
                <c:pt idx="1236">
                  <c:v>13889.26057376371</c:v>
                </c:pt>
                <c:pt idx="1237">
                  <c:v>13846.14062241999</c:v>
                </c:pt>
                <c:pt idx="1238">
                  <c:v>13921.60141885375</c:v>
                </c:pt>
                <c:pt idx="1239">
                  <c:v>13811.64430871212</c:v>
                </c:pt>
                <c:pt idx="1240">
                  <c:v>13587.41562486418</c:v>
                </c:pt>
                <c:pt idx="1241">
                  <c:v>13647.78373306183</c:v>
                </c:pt>
                <c:pt idx="1242">
                  <c:v>13617.59923817188</c:v>
                </c:pt>
                <c:pt idx="1243">
                  <c:v>13688.74997895222</c:v>
                </c:pt>
                <c:pt idx="1244">
                  <c:v>13602.50831310028</c:v>
                </c:pt>
                <c:pt idx="1245">
                  <c:v>13641.31556404382</c:v>
                </c:pt>
                <c:pt idx="1246">
                  <c:v>13695.21726638798</c:v>
                </c:pt>
                <c:pt idx="1247">
                  <c:v>13615.44288797179</c:v>
                </c:pt>
                <c:pt idx="1248">
                  <c:v>13718.93447384218</c:v>
                </c:pt>
                <c:pt idx="1249">
                  <c:v>13716.77724205983</c:v>
                </c:pt>
                <c:pt idx="1250">
                  <c:v>13768.52435736841</c:v>
                </c:pt>
                <c:pt idx="1251">
                  <c:v>13705.9972542239</c:v>
                </c:pt>
                <c:pt idx="1252">
                  <c:v>13574.47840524591</c:v>
                </c:pt>
                <c:pt idx="1253">
                  <c:v>13505.48577783016</c:v>
                </c:pt>
                <c:pt idx="1254">
                  <c:v>13298.50525083616</c:v>
                </c:pt>
                <c:pt idx="1255">
                  <c:v>13328.68886414385</c:v>
                </c:pt>
                <c:pt idx="1256">
                  <c:v>13503.32942763007</c:v>
                </c:pt>
                <c:pt idx="1257">
                  <c:v>13621.91282015431</c:v>
                </c:pt>
                <c:pt idx="1258">
                  <c:v>13677.96910953404</c:v>
                </c:pt>
                <c:pt idx="1259">
                  <c:v>13695.21726638798</c:v>
                </c:pt>
                <c:pt idx="1260">
                  <c:v>13859.07696045601</c:v>
                </c:pt>
                <c:pt idx="1261">
                  <c:v>14061.74655021435</c:v>
                </c:pt>
                <c:pt idx="1262">
                  <c:v>14001.37667885219</c:v>
                </c:pt>
                <c:pt idx="1263">
                  <c:v>13990.94315284318</c:v>
                </c:pt>
                <c:pt idx="1264">
                  <c:v>13914.86965674096</c:v>
                </c:pt>
                <c:pt idx="1265">
                  <c:v>13927.91178464779</c:v>
                </c:pt>
                <c:pt idx="1266">
                  <c:v>13782.28497481452</c:v>
                </c:pt>
                <c:pt idx="1267">
                  <c:v>13756.20336374763</c:v>
                </c:pt>
                <c:pt idx="1268">
                  <c:v>13736.64105346964</c:v>
                </c:pt>
                <c:pt idx="1269">
                  <c:v>13325.84576136573</c:v>
                </c:pt>
                <c:pt idx="1270">
                  <c:v>13069.37144331148</c:v>
                </c:pt>
                <c:pt idx="1271">
                  <c:v>12786.81286944357</c:v>
                </c:pt>
                <c:pt idx="1272">
                  <c:v>12808.54827998453</c:v>
                </c:pt>
                <c:pt idx="1273">
                  <c:v>12213.00243907363</c:v>
                </c:pt>
                <c:pt idx="1274">
                  <c:v>12354.28304838097</c:v>
                </c:pt>
                <c:pt idx="1275">
                  <c:v>12341.2418020564</c:v>
                </c:pt>
                <c:pt idx="1276">
                  <c:v>12269.51626964463</c:v>
                </c:pt>
                <c:pt idx="1277">
                  <c:v>12443.3969092255</c:v>
                </c:pt>
                <c:pt idx="1278">
                  <c:v>12567.28919010008</c:v>
                </c:pt>
                <c:pt idx="1279">
                  <c:v>12738.99584783573</c:v>
                </c:pt>
                <c:pt idx="1280">
                  <c:v>12945.47916243691</c:v>
                </c:pt>
                <c:pt idx="1281">
                  <c:v>12745.51603020689</c:v>
                </c:pt>
                <c:pt idx="1282">
                  <c:v>12888.96885819494</c:v>
                </c:pt>
                <c:pt idx="1283">
                  <c:v>13021.5553032859</c:v>
                </c:pt>
                <c:pt idx="1284">
                  <c:v>12986.77688325585</c:v>
                </c:pt>
                <c:pt idx="1285">
                  <c:v>12873.75363002514</c:v>
                </c:pt>
                <c:pt idx="1286">
                  <c:v>12745.51603020689</c:v>
                </c:pt>
                <c:pt idx="1287">
                  <c:v>12612.93134828044</c:v>
                </c:pt>
                <c:pt idx="1288">
                  <c:v>12506.43092216766</c:v>
                </c:pt>
                <c:pt idx="1289">
                  <c:v>12828.11059026252</c:v>
                </c:pt>
                <c:pt idx="1290">
                  <c:v>12899.83524109203</c:v>
                </c:pt>
                <c:pt idx="1291">
                  <c:v>13010.68627564203</c:v>
                </c:pt>
                <c:pt idx="1292">
                  <c:v>12765.07834048488</c:v>
                </c:pt>
                <c:pt idx="1293">
                  <c:v>12862.88724712805</c:v>
                </c:pt>
                <c:pt idx="1294">
                  <c:v>12973.73563693128</c:v>
                </c:pt>
                <c:pt idx="1295">
                  <c:v>13121.53466544526</c:v>
                </c:pt>
                <c:pt idx="1296">
                  <c:v>13367.14260060242</c:v>
                </c:pt>
                <c:pt idx="1297">
                  <c:v>13445.39007854986</c:v>
                </c:pt>
                <c:pt idx="1298">
                  <c:v>13410.61254010208</c:v>
                </c:pt>
                <c:pt idx="1299">
                  <c:v>13312.80539662342</c:v>
                </c:pt>
                <c:pt idx="1300">
                  <c:v>13214.99648998024</c:v>
                </c:pt>
                <c:pt idx="1301">
                  <c:v>13041.1132056526</c:v>
                </c:pt>
                <c:pt idx="1302">
                  <c:v>13110.66828254817</c:v>
                </c:pt>
                <c:pt idx="1303">
                  <c:v>12954.17332665329</c:v>
                </c:pt>
                <c:pt idx="1304">
                  <c:v>13471.47168961675</c:v>
                </c:pt>
                <c:pt idx="1305">
                  <c:v>13430.17573196232</c:v>
                </c:pt>
                <c:pt idx="1306">
                  <c:v>13501.90214595635</c:v>
                </c:pt>
                <c:pt idx="1307">
                  <c:v>13538.85102150259</c:v>
                </c:pt>
                <c:pt idx="1308">
                  <c:v>13497.55330068364</c:v>
                </c:pt>
                <c:pt idx="1309">
                  <c:v>13525.80977517801</c:v>
                </c:pt>
                <c:pt idx="1310">
                  <c:v>13591.01424363637</c:v>
                </c:pt>
                <c:pt idx="1311">
                  <c:v>13625.79178208415</c:v>
                </c:pt>
                <c:pt idx="1312">
                  <c:v>13647.52719262511</c:v>
                </c:pt>
                <c:pt idx="1313">
                  <c:v>13690.99801370702</c:v>
                </c:pt>
                <c:pt idx="1314">
                  <c:v>13582.32096100224</c:v>
                </c:pt>
                <c:pt idx="1315">
                  <c:v>13641.00612867169</c:v>
                </c:pt>
                <c:pt idx="1316">
                  <c:v>13808.36834904592</c:v>
                </c:pt>
                <c:pt idx="1317">
                  <c:v>13754.03114506692</c:v>
                </c:pt>
                <c:pt idx="1318">
                  <c:v>13656.22223842374</c:v>
                </c:pt>
                <c:pt idx="1319">
                  <c:v>13838.79616063875</c:v>
                </c:pt>
                <c:pt idx="1320">
                  <c:v>13808.36834904592</c:v>
                </c:pt>
                <c:pt idx="1321">
                  <c:v>13782.28497481452</c:v>
                </c:pt>
                <c:pt idx="1322">
                  <c:v>13871.39971724131</c:v>
                </c:pt>
                <c:pt idx="1323">
                  <c:v>13814.88764983482</c:v>
                </c:pt>
                <c:pt idx="1324">
                  <c:v>14336.53397648873</c:v>
                </c:pt>
                <c:pt idx="1325">
                  <c:v>14149.60944583651</c:v>
                </c:pt>
                <c:pt idx="1326">
                  <c:v>13904.00327384387</c:v>
                </c:pt>
                <c:pt idx="1327">
                  <c:v>13872.62687974275</c:v>
                </c:pt>
                <c:pt idx="1328">
                  <c:v>13951.61136045686</c:v>
                </c:pt>
                <c:pt idx="1329">
                  <c:v>13668.58554799285</c:v>
                </c:pt>
                <c:pt idx="1330">
                  <c:v>13692.72062543677</c:v>
                </c:pt>
                <c:pt idx="1331">
                  <c:v>13738.79211417619</c:v>
                </c:pt>
                <c:pt idx="1332">
                  <c:v>13822.16687452907</c:v>
                </c:pt>
                <c:pt idx="1333">
                  <c:v>13813.39160474506</c:v>
                </c:pt>
                <c:pt idx="1334">
                  <c:v>13912.12000168206</c:v>
                </c:pt>
                <c:pt idx="1335">
                  <c:v>13894.56858053179</c:v>
                </c:pt>
                <c:pt idx="1336">
                  <c:v>14096.41653562681</c:v>
                </c:pt>
                <c:pt idx="1337">
                  <c:v>14149.07079907762</c:v>
                </c:pt>
                <c:pt idx="1338">
                  <c:v>14105.19180541082</c:v>
                </c:pt>
                <c:pt idx="1339">
                  <c:v>14157.84695044388</c:v>
                </c:pt>
                <c:pt idx="1340">
                  <c:v>14260.96474543739</c:v>
                </c:pt>
                <c:pt idx="1341">
                  <c:v>14144.68404576787</c:v>
                </c:pt>
                <c:pt idx="1342">
                  <c:v>14142.490669113</c:v>
                </c:pt>
                <c:pt idx="1343">
                  <c:v>13813.39160474506</c:v>
                </c:pt>
                <c:pt idx="1344">
                  <c:v>13892.37432229466</c:v>
                </c:pt>
                <c:pt idx="1345">
                  <c:v>13740.98725399557</c:v>
                </c:pt>
                <c:pt idx="1346">
                  <c:v>13541.3353203022</c:v>
                </c:pt>
                <c:pt idx="1347">
                  <c:v>13396.5310267145</c:v>
                </c:pt>
                <c:pt idx="1348">
                  <c:v>13378.97784239972</c:v>
                </c:pt>
                <c:pt idx="1349">
                  <c:v>13310.96553445351</c:v>
                </c:pt>
                <c:pt idx="1350">
                  <c:v>13335.09884873292</c:v>
                </c:pt>
                <c:pt idx="1351">
                  <c:v>13152.99745460755</c:v>
                </c:pt>
                <c:pt idx="1352">
                  <c:v>13389.94825200311</c:v>
                </c:pt>
                <c:pt idx="1353">
                  <c:v>13429.44049236017</c:v>
                </c:pt>
                <c:pt idx="1354">
                  <c:v>13515.00686620341</c:v>
                </c:pt>
                <c:pt idx="1355">
                  <c:v>13510.6192313114</c:v>
                </c:pt>
                <c:pt idx="1356">
                  <c:v>13482.09651897549</c:v>
                </c:pt>
                <c:pt idx="1357">
                  <c:v>13738.79211417619</c:v>
                </c:pt>
                <c:pt idx="1358">
                  <c:v>13490.87355192401</c:v>
                </c:pt>
                <c:pt idx="1359">
                  <c:v>13210.04199769713</c:v>
                </c:pt>
                <c:pt idx="1360">
                  <c:v>13258.30950783819</c:v>
                </c:pt>
                <c:pt idx="1361">
                  <c:v>13267.0847776222</c:v>
                </c:pt>
                <c:pt idx="1362">
                  <c:v>13172.74313399495</c:v>
                </c:pt>
                <c:pt idx="1363">
                  <c:v>13223.2057839554</c:v>
                </c:pt>
                <c:pt idx="1364">
                  <c:v>13376.78622890936</c:v>
                </c:pt>
                <c:pt idx="1365">
                  <c:v>13155.19171284468</c:v>
                </c:pt>
                <c:pt idx="1366">
                  <c:v>13227.5934188474</c:v>
                </c:pt>
                <c:pt idx="1367">
                  <c:v>13449.18705332982</c:v>
                </c:pt>
                <c:pt idx="1368">
                  <c:v>13433.82812725217</c:v>
                </c:pt>
                <c:pt idx="1369">
                  <c:v>13425.05373905042</c:v>
                </c:pt>
                <c:pt idx="1370">
                  <c:v>13602.76749828378</c:v>
                </c:pt>
                <c:pt idx="1371">
                  <c:v>13497.45544505314</c:v>
                </c:pt>
                <c:pt idx="1372">
                  <c:v>13593.99134691752</c:v>
                </c:pt>
                <c:pt idx="1373">
                  <c:v>13326.32446053116</c:v>
                </c:pt>
                <c:pt idx="1374">
                  <c:v>13578.63153925761</c:v>
                </c:pt>
                <c:pt idx="1375">
                  <c:v>13620.31980101631</c:v>
                </c:pt>
                <c:pt idx="1376">
                  <c:v>13624.7056727438</c:v>
                </c:pt>
                <c:pt idx="1377">
                  <c:v>13541.3353203022</c:v>
                </c:pt>
                <c:pt idx="1378">
                  <c:v>13769.50996633149</c:v>
                </c:pt>
                <c:pt idx="1379">
                  <c:v>13730.01860755669</c:v>
                </c:pt>
                <c:pt idx="1380">
                  <c:v>13861.65823330387</c:v>
                </c:pt>
                <c:pt idx="1381">
                  <c:v>13951.61136045686</c:v>
                </c:pt>
                <c:pt idx="1382">
                  <c:v>13986.71596592191</c:v>
                </c:pt>
                <c:pt idx="1383">
                  <c:v>14056.9234136875</c:v>
                </c:pt>
                <c:pt idx="1384">
                  <c:v>13920.89615304832</c:v>
                </c:pt>
                <c:pt idx="1385">
                  <c:v>14015.23779667557</c:v>
                </c:pt>
                <c:pt idx="1386">
                  <c:v>13903.3438503158</c:v>
                </c:pt>
                <c:pt idx="1387">
                  <c:v>13923.08864812094</c:v>
                </c:pt>
                <c:pt idx="1388">
                  <c:v>13987.24138894695</c:v>
                </c:pt>
                <c:pt idx="1389">
                  <c:v>14111.11956450542</c:v>
                </c:pt>
                <c:pt idx="1390">
                  <c:v>14128.81644672806</c:v>
                </c:pt>
                <c:pt idx="1391">
                  <c:v>14106.69578474089</c:v>
                </c:pt>
                <c:pt idx="1392">
                  <c:v>14126.6063200103</c:v>
                </c:pt>
                <c:pt idx="1393">
                  <c:v>14192.97006913633</c:v>
                </c:pt>
                <c:pt idx="1394">
                  <c:v>14031.4844760858</c:v>
                </c:pt>
                <c:pt idx="1395">
                  <c:v>14423.02865644836</c:v>
                </c:pt>
                <c:pt idx="1396">
                  <c:v>14522.57692488417</c:v>
                </c:pt>
                <c:pt idx="1397">
                  <c:v>14434.0898690242</c:v>
                </c:pt>
                <c:pt idx="1398">
                  <c:v>14458.42418405815</c:v>
                </c:pt>
                <c:pt idx="1399">
                  <c:v>14400.90887604345</c:v>
                </c:pt>
                <c:pt idx="1400">
                  <c:v>14372.15166282723</c:v>
                </c:pt>
                <c:pt idx="1401">
                  <c:v>14414.17933375479</c:v>
                </c:pt>
                <c:pt idx="1402">
                  <c:v>14509.30205926155</c:v>
                </c:pt>
                <c:pt idx="1403">
                  <c:v>14588.9362660989</c:v>
                </c:pt>
                <c:pt idx="1404">
                  <c:v>14338.96890668196</c:v>
                </c:pt>
                <c:pt idx="1405">
                  <c:v>14310.21169346574</c:v>
                </c:pt>
                <c:pt idx="1406">
                  <c:v>14201.81586550087</c:v>
                </c:pt>
                <c:pt idx="1407">
                  <c:v>14071.30290187787</c:v>
                </c:pt>
                <c:pt idx="1408">
                  <c:v>13885.48387537565</c:v>
                </c:pt>
                <c:pt idx="1409">
                  <c:v>14175.27230533143</c:v>
                </c:pt>
                <c:pt idx="1410">
                  <c:v>14254.90739375105</c:v>
                </c:pt>
                <c:pt idx="1411">
                  <c:v>14473.90741323401</c:v>
                </c:pt>
                <c:pt idx="1412">
                  <c:v>14606.6340299038</c:v>
                </c:pt>
                <c:pt idx="1413">
                  <c:v>14675.20966891209</c:v>
                </c:pt>
                <c:pt idx="1414">
                  <c:v>14763.69496160753</c:v>
                </c:pt>
                <c:pt idx="1415">
                  <c:v>14803.51162423508</c:v>
                </c:pt>
                <c:pt idx="1416">
                  <c:v>14642.0313206781</c:v>
                </c:pt>
                <c:pt idx="1417">
                  <c:v>14841.1199233094</c:v>
                </c:pt>
                <c:pt idx="1418">
                  <c:v>14763.69496160753</c:v>
                </c:pt>
                <c:pt idx="1419">
                  <c:v>14934.02987735163</c:v>
                </c:pt>
                <c:pt idx="1420">
                  <c:v>15013.66496577125</c:v>
                </c:pt>
                <c:pt idx="1421">
                  <c:v>15133.1211247297</c:v>
                </c:pt>
                <c:pt idx="1422">
                  <c:v>15210.54344168479</c:v>
                </c:pt>
                <c:pt idx="1423">
                  <c:v>15383.09201047567</c:v>
                </c:pt>
                <c:pt idx="1424">
                  <c:v>15544.5731956149</c:v>
                </c:pt>
                <c:pt idx="1425">
                  <c:v>15781.27097890277</c:v>
                </c:pt>
                <c:pt idx="1426">
                  <c:v>15765.78686814465</c:v>
                </c:pt>
                <c:pt idx="1427">
                  <c:v>15765.78686814465</c:v>
                </c:pt>
                <c:pt idx="1428">
                  <c:v>15807.81894698349</c:v>
                </c:pt>
                <c:pt idx="1429">
                  <c:v>16044.51320394233</c:v>
                </c:pt>
                <c:pt idx="1430">
                  <c:v>15989.21154897441</c:v>
                </c:pt>
                <c:pt idx="1431">
                  <c:v>16002.482888268</c:v>
                </c:pt>
                <c:pt idx="1432">
                  <c:v>15975.93668335179</c:v>
                </c:pt>
                <c:pt idx="1433">
                  <c:v>16119.72627576193</c:v>
                </c:pt>
                <c:pt idx="1434">
                  <c:v>15929.48258791293</c:v>
                </c:pt>
                <c:pt idx="1435">
                  <c:v>15659.60381164431</c:v>
                </c:pt>
                <c:pt idx="1436">
                  <c:v>15816.66474334804</c:v>
                </c:pt>
                <c:pt idx="1437">
                  <c:v>15801.18063258993</c:v>
                </c:pt>
                <c:pt idx="1438">
                  <c:v>15597.66560544733</c:v>
                </c:pt>
                <c:pt idx="1439">
                  <c:v>15807.81894698349</c:v>
                </c:pt>
                <c:pt idx="1440">
                  <c:v>16086.54528278117</c:v>
                </c:pt>
                <c:pt idx="1441">
                  <c:v>15902.93814616122</c:v>
                </c:pt>
                <c:pt idx="1442">
                  <c:v>15896.29983176766</c:v>
                </c:pt>
                <c:pt idx="1443">
                  <c:v>15805.60441235446</c:v>
                </c:pt>
                <c:pt idx="1444">
                  <c:v>15641.90869258618</c:v>
                </c:pt>
                <c:pt idx="1445">
                  <c:v>15471.57642158886</c:v>
                </c:pt>
                <c:pt idx="1446">
                  <c:v>15670.66590580241</c:v>
                </c:pt>
                <c:pt idx="1447">
                  <c:v>15575.54670662468</c:v>
                </c:pt>
                <c:pt idx="1448">
                  <c:v>15473.78566672435</c:v>
                </c:pt>
                <c:pt idx="1449">
                  <c:v>15509.18119433414</c:v>
                </c:pt>
                <c:pt idx="1450">
                  <c:v>15471.57642158886</c:v>
                </c:pt>
                <c:pt idx="1451">
                  <c:v>15301.2406242625</c:v>
                </c:pt>
                <c:pt idx="1452">
                  <c:v>15307.87717549156</c:v>
                </c:pt>
                <c:pt idx="1453">
                  <c:v>15440.60643690811</c:v>
                </c:pt>
                <c:pt idx="1454">
                  <c:v>15349.90572800137</c:v>
                </c:pt>
                <c:pt idx="1455">
                  <c:v>15551.72106455289</c:v>
                </c:pt>
                <c:pt idx="1456">
                  <c:v>15404.54266994768</c:v>
                </c:pt>
                <c:pt idx="1457">
                  <c:v>15339.87508508371</c:v>
                </c:pt>
                <c:pt idx="1458">
                  <c:v>15366.63463290606</c:v>
                </c:pt>
                <c:pt idx="1459">
                  <c:v>15194.92885675267</c:v>
                </c:pt>
                <c:pt idx="1460">
                  <c:v>15090.11754224388</c:v>
                </c:pt>
                <c:pt idx="1461">
                  <c:v>15168.1675457658</c:v>
                </c:pt>
                <c:pt idx="1462">
                  <c:v>15259.59467845213</c:v>
                </c:pt>
                <c:pt idx="1463">
                  <c:v>15286.35422627448</c:v>
                </c:pt>
                <c:pt idx="1464">
                  <c:v>15301.96528487758</c:v>
                </c:pt>
                <c:pt idx="1465">
                  <c:v>15346.56276808365</c:v>
                </c:pt>
                <c:pt idx="1466">
                  <c:v>15491.51075957921</c:v>
                </c:pt>
                <c:pt idx="1467">
                  <c:v>15774.71553324134</c:v>
                </c:pt>
                <c:pt idx="1468">
                  <c:v>15890.67357380488</c:v>
                </c:pt>
                <c:pt idx="1469">
                  <c:v>15504.89141507264</c:v>
                </c:pt>
                <c:pt idx="1470">
                  <c:v>15625.30673552647</c:v>
                </c:pt>
                <c:pt idx="1471">
                  <c:v>15634.2283479651</c:v>
                </c:pt>
                <c:pt idx="1472">
                  <c:v>15620.84945563618</c:v>
                </c:pt>
                <c:pt idx="1473">
                  <c:v>15638.6873910199</c:v>
                </c:pt>
                <c:pt idx="1474">
                  <c:v>15770.25472702202</c:v>
                </c:pt>
                <c:pt idx="1475">
                  <c:v>15672.13638500672</c:v>
                </c:pt>
                <c:pt idx="1476">
                  <c:v>15848.30296737943</c:v>
                </c:pt>
                <c:pt idx="1477">
                  <c:v>15716.73739454182</c:v>
                </c:pt>
                <c:pt idx="1478">
                  <c:v>15870.60170898247</c:v>
                </c:pt>
                <c:pt idx="1479">
                  <c:v>15941.96050317541</c:v>
                </c:pt>
                <c:pt idx="1480">
                  <c:v>16024.46954975214</c:v>
                </c:pt>
                <c:pt idx="1481">
                  <c:v>16231.85648616652</c:v>
                </c:pt>
                <c:pt idx="1482">
                  <c:v>16523.98110910277</c:v>
                </c:pt>
                <c:pt idx="1483">
                  <c:v>16550.74242008964</c:v>
                </c:pt>
                <c:pt idx="1484">
                  <c:v>16113.66804249332</c:v>
                </c:pt>
                <c:pt idx="1485">
                  <c:v>16249.69618471476</c:v>
                </c:pt>
                <c:pt idx="1486">
                  <c:v>16341.12331740108</c:v>
                </c:pt>
                <c:pt idx="1487">
                  <c:v>16358.96301594932</c:v>
                </c:pt>
                <c:pt idx="1488">
                  <c:v>16414.71251470369</c:v>
                </c:pt>
                <c:pt idx="1489">
                  <c:v>16443.7024656357</c:v>
                </c:pt>
                <c:pt idx="1490">
                  <c:v>16539.58864137683</c:v>
                </c:pt>
                <c:pt idx="1491">
                  <c:v>16528.44015215757</c:v>
                </c:pt>
                <c:pt idx="1492">
                  <c:v>16526.20974904791</c:v>
                </c:pt>
                <c:pt idx="1493">
                  <c:v>16599.80070951503</c:v>
                </c:pt>
                <c:pt idx="1494">
                  <c:v>16709.0675407496</c:v>
                </c:pt>
                <c:pt idx="1495">
                  <c:v>16673.38638048861</c:v>
                </c:pt>
                <c:pt idx="1496">
                  <c:v>16791.57658732632</c:v>
                </c:pt>
                <c:pt idx="1497">
                  <c:v>16771.50648566843</c:v>
                </c:pt>
                <c:pt idx="1498">
                  <c:v>16818.33437198416</c:v>
                </c:pt>
                <c:pt idx="1499">
                  <c:v>16927.60472954775</c:v>
                </c:pt>
                <c:pt idx="1500">
                  <c:v>16793.80522727147</c:v>
                </c:pt>
                <c:pt idx="1501">
                  <c:v>16793.80522727147</c:v>
                </c:pt>
                <c:pt idx="1502">
                  <c:v>16885.23412312231</c:v>
                </c:pt>
                <c:pt idx="1503">
                  <c:v>17012.34241606962</c:v>
                </c:pt>
                <c:pt idx="1504">
                  <c:v>16987.81150819241</c:v>
                </c:pt>
                <c:pt idx="1505">
                  <c:v>17132.75949968796</c:v>
                </c:pt>
                <c:pt idx="1506">
                  <c:v>17090.39065642703</c:v>
                </c:pt>
                <c:pt idx="1507">
                  <c:v>16927.60472954775</c:v>
                </c:pt>
                <c:pt idx="1508">
                  <c:v>17099.30874253664</c:v>
                </c:pt>
                <c:pt idx="1509">
                  <c:v>17179.58914916821</c:v>
                </c:pt>
                <c:pt idx="1510">
                  <c:v>17233.1047184839</c:v>
                </c:pt>
                <c:pt idx="1511">
                  <c:v>17271.01628185454</c:v>
                </c:pt>
                <c:pt idx="1512">
                  <c:v>17514.0826153654</c:v>
                </c:pt>
                <c:pt idx="1513">
                  <c:v>17647.87859131266</c:v>
                </c:pt>
                <c:pt idx="1514">
                  <c:v>17634.49793581922</c:v>
                </c:pt>
                <c:pt idx="1515">
                  <c:v>17500.70195987196</c:v>
                </c:pt>
                <c:pt idx="1516">
                  <c:v>17398.12281163735</c:v>
                </c:pt>
                <c:pt idx="1517">
                  <c:v>17857.49416767219</c:v>
                </c:pt>
                <c:pt idx="1518">
                  <c:v>18034.63225369187</c:v>
                </c:pt>
                <c:pt idx="1519">
                  <c:v>17906.66177329742</c:v>
                </c:pt>
                <c:pt idx="1520">
                  <c:v>18000.95404831829</c:v>
                </c:pt>
                <c:pt idx="1521">
                  <c:v>17877.4761111044</c:v>
                </c:pt>
                <c:pt idx="1522">
                  <c:v>18054.83811901731</c:v>
                </c:pt>
                <c:pt idx="1523">
                  <c:v>18135.65805399004</c:v>
                </c:pt>
                <c:pt idx="1524">
                  <c:v>18281.58989128416</c:v>
                </c:pt>
                <c:pt idx="1525">
                  <c:v>18290.56968815174</c:v>
                </c:pt>
                <c:pt idx="1526">
                  <c:v>18283.83439970993</c:v>
                </c:pt>
                <c:pt idx="1527">
                  <c:v>18254.64873751691</c:v>
                </c:pt>
                <c:pt idx="1528">
                  <c:v>17834.82163519227</c:v>
                </c:pt>
                <c:pt idx="1529">
                  <c:v>17843.79966889534</c:v>
                </c:pt>
                <c:pt idx="1530">
                  <c:v>17691.13606948843</c:v>
                </c:pt>
                <c:pt idx="1531">
                  <c:v>17637.25376195393</c:v>
                </c:pt>
                <c:pt idx="1532">
                  <c:v>17792.16363295111</c:v>
                </c:pt>
                <c:pt idx="1533">
                  <c:v>18016.67089679219</c:v>
                </c:pt>
                <c:pt idx="1534">
                  <c:v>18097.49435809395</c:v>
                </c:pt>
                <c:pt idx="1535">
                  <c:v>18456.70386444227</c:v>
                </c:pt>
                <c:pt idx="1536">
                  <c:v>18292.8141965775</c:v>
                </c:pt>
                <c:pt idx="1537">
                  <c:v>18398.33077689172</c:v>
                </c:pt>
                <c:pt idx="1538">
                  <c:v>18326.49063878657</c:v>
                </c:pt>
                <c:pt idx="1539">
                  <c:v>18261.38226279421</c:v>
                </c:pt>
                <c:pt idx="1540">
                  <c:v>18436.50152544586</c:v>
                </c:pt>
                <c:pt idx="1541">
                  <c:v>18317.50731558996</c:v>
                </c:pt>
                <c:pt idx="1542">
                  <c:v>18045.85655898522</c:v>
                </c:pt>
                <c:pt idx="1543">
                  <c:v>18187.29761626329</c:v>
                </c:pt>
                <c:pt idx="1544">
                  <c:v>17798.89715822841</c:v>
                </c:pt>
                <c:pt idx="1545">
                  <c:v>17756.24444548079</c:v>
                </c:pt>
                <c:pt idx="1546">
                  <c:v>17940.339978671</c:v>
                </c:pt>
                <c:pt idx="1547">
                  <c:v>17540.71521534277</c:v>
                </c:pt>
                <c:pt idx="1548">
                  <c:v>17331.92303681108</c:v>
                </c:pt>
                <c:pt idx="1549">
                  <c:v>17592.351251287</c:v>
                </c:pt>
                <c:pt idx="1550">
                  <c:v>17410.50022652256</c:v>
                </c:pt>
                <c:pt idx="1551">
                  <c:v>17441.93392347037</c:v>
                </c:pt>
                <c:pt idx="1552">
                  <c:v>17776.4467844772</c:v>
                </c:pt>
                <c:pt idx="1553">
                  <c:v>17825.84183832469</c:v>
                </c:pt>
                <c:pt idx="1554">
                  <c:v>17621.53867664453</c:v>
                </c:pt>
                <c:pt idx="1555">
                  <c:v>17590.10674286123</c:v>
                </c:pt>
                <c:pt idx="1556">
                  <c:v>17529.49091004943</c:v>
                </c:pt>
                <c:pt idx="1557">
                  <c:v>17792.16363295111</c:v>
                </c:pt>
                <c:pt idx="1558">
                  <c:v>17947.0735039483</c:v>
                </c:pt>
                <c:pt idx="1559">
                  <c:v>18061.57164429461</c:v>
                </c:pt>
                <c:pt idx="1560">
                  <c:v>18070.55144116218</c:v>
                </c:pt>
                <c:pt idx="1561">
                  <c:v>18384.86020000809</c:v>
                </c:pt>
                <c:pt idx="1562">
                  <c:v>18286.07714497118</c:v>
                </c:pt>
                <c:pt idx="1563">
                  <c:v>18319.75535034476</c:v>
                </c:pt>
                <c:pt idx="1564">
                  <c:v>18611.61373543946</c:v>
                </c:pt>
                <c:pt idx="1565">
                  <c:v>18611.61373543946</c:v>
                </c:pt>
                <c:pt idx="1566">
                  <c:v>18618.34902388127</c:v>
                </c:pt>
                <c:pt idx="1567">
                  <c:v>18218.72602371756</c:v>
                </c:pt>
                <c:pt idx="1568">
                  <c:v>18061.57164429461</c:v>
                </c:pt>
                <c:pt idx="1569">
                  <c:v>18059.32713586884</c:v>
                </c:pt>
                <c:pt idx="1570">
                  <c:v>18115.45395182911</c:v>
                </c:pt>
                <c:pt idx="1571">
                  <c:v>17890.94668798803</c:v>
                </c:pt>
                <c:pt idx="1572">
                  <c:v>17666.44118731146</c:v>
                </c:pt>
                <c:pt idx="1573">
                  <c:v>17538.47247008152</c:v>
                </c:pt>
                <c:pt idx="1574">
                  <c:v>17428.46158342223</c:v>
                </c:pt>
                <c:pt idx="1575">
                  <c:v>17419.48178655465</c:v>
                </c:pt>
                <c:pt idx="1576">
                  <c:v>17430.70785501251</c:v>
                </c:pt>
                <c:pt idx="1577">
                  <c:v>17291.51306932472</c:v>
                </c:pt>
                <c:pt idx="1578">
                  <c:v>17219.67116805505</c:v>
                </c:pt>
                <c:pt idx="1579">
                  <c:v>16813.31287944954</c:v>
                </c:pt>
                <c:pt idx="1580">
                  <c:v>16889.64732389976</c:v>
                </c:pt>
                <c:pt idx="1581">
                  <c:v>17159.05357207874</c:v>
                </c:pt>
                <c:pt idx="1582">
                  <c:v>17217.45487026151</c:v>
                </c:pt>
                <c:pt idx="1583">
                  <c:v>17312.53351665543</c:v>
                </c:pt>
                <c:pt idx="1584">
                  <c:v>17271.78502158245</c:v>
                </c:pt>
                <c:pt idx="1585">
                  <c:v>17221.98443989685</c:v>
                </c:pt>
                <c:pt idx="1586">
                  <c:v>17149.54835218612</c:v>
                </c:pt>
                <c:pt idx="1587">
                  <c:v>17133.70102953821</c:v>
                </c:pt>
                <c:pt idx="1588">
                  <c:v>17264.99331187621</c:v>
                </c:pt>
                <c:pt idx="1589">
                  <c:v>17448.35184229974</c:v>
                </c:pt>
                <c:pt idx="1590">
                  <c:v>17253.67555886364</c:v>
                </c:pt>
                <c:pt idx="1591">
                  <c:v>17210.66492371977</c:v>
                </c:pt>
                <c:pt idx="1592">
                  <c:v>17206.13888041345</c:v>
                </c:pt>
                <c:pt idx="1593">
                  <c:v>17108.80162027766</c:v>
                </c:pt>
                <c:pt idx="1594">
                  <c:v>16909.59753037073</c:v>
                </c:pt>
                <c:pt idx="1595">
                  <c:v>17131.43712630279</c:v>
                </c:pt>
                <c:pt idx="1596">
                  <c:v>17382.70570113074</c:v>
                </c:pt>
                <c:pt idx="1597">
                  <c:v>17821.85708652404</c:v>
                </c:pt>
                <c:pt idx="1598">
                  <c:v>17846.75649578458</c:v>
                </c:pt>
                <c:pt idx="1599">
                  <c:v>18120.66057663766</c:v>
                </c:pt>
                <c:pt idx="1600">
                  <c:v>17729.04586969456</c:v>
                </c:pt>
                <c:pt idx="1601">
                  <c:v>17812.80323674689</c:v>
                </c:pt>
                <c:pt idx="1602">
                  <c:v>17993.89433760598</c:v>
                </c:pt>
                <c:pt idx="1603">
                  <c:v>17577.38022140233</c:v>
                </c:pt>
                <c:pt idx="1604">
                  <c:v>17335.16902268055</c:v>
                </c:pt>
                <c:pt idx="1605">
                  <c:v>17371.38618495367</c:v>
                </c:pt>
                <c:pt idx="1606">
                  <c:v>17733.57191300088</c:v>
                </c:pt>
                <c:pt idx="1607">
                  <c:v>17629.44470632335</c:v>
                </c:pt>
                <c:pt idx="1608">
                  <c:v>17724.51982638824</c:v>
                </c:pt>
                <c:pt idx="1609">
                  <c:v>17568.32460846067</c:v>
                </c:pt>
                <c:pt idx="1610">
                  <c:v>17744.89142917796</c:v>
                </c:pt>
                <c:pt idx="1611">
                  <c:v>17724.51982638824</c:v>
                </c:pt>
                <c:pt idx="1612">
                  <c:v>17688.30090095062</c:v>
                </c:pt>
                <c:pt idx="1613">
                  <c:v>17880.71151798679</c:v>
                </c:pt>
                <c:pt idx="1614">
                  <c:v>17971.25883158085</c:v>
                </c:pt>
                <c:pt idx="1615">
                  <c:v>17939.56771261406</c:v>
                </c:pt>
                <c:pt idx="1616">
                  <c:v>17980.312681358</c:v>
                </c:pt>
                <c:pt idx="1617">
                  <c:v>17905.61092724734</c:v>
                </c:pt>
                <c:pt idx="1618">
                  <c:v>18073.12213502296</c:v>
                </c:pt>
                <c:pt idx="1619">
                  <c:v>18168.19725508786</c:v>
                </c:pt>
                <c:pt idx="1620">
                  <c:v>18165.93335185244</c:v>
                </c:pt>
                <c:pt idx="1621">
                  <c:v>18170.45939515876</c:v>
                </c:pt>
                <c:pt idx="1622">
                  <c:v>18079.91560789372</c:v>
                </c:pt>
                <c:pt idx="1623">
                  <c:v>17989.36829429966</c:v>
                </c:pt>
                <c:pt idx="1624">
                  <c:v>18064.06828524581</c:v>
                </c:pt>
                <c:pt idx="1625">
                  <c:v>17663.39972852556</c:v>
                </c:pt>
                <c:pt idx="1626">
                  <c:v>17932.77776607233</c:v>
                </c:pt>
                <c:pt idx="1627">
                  <c:v>17957.67893849738</c:v>
                </c:pt>
                <c:pt idx="1628">
                  <c:v>17665.66363176097</c:v>
                </c:pt>
                <c:pt idx="1629">
                  <c:v>17541.16129596471</c:v>
                </c:pt>
                <c:pt idx="1630">
                  <c:v>17176.70990151756</c:v>
                </c:pt>
                <c:pt idx="1631">
                  <c:v>17495.89028391445</c:v>
                </c:pt>
                <c:pt idx="1632">
                  <c:v>17688.30090095062</c:v>
                </c:pt>
                <c:pt idx="1633">
                  <c:v>17523.05359641041</c:v>
                </c:pt>
                <c:pt idx="1634">
                  <c:v>17468.72344508946</c:v>
                </c:pt>
                <c:pt idx="1635">
                  <c:v>17511.73408023333</c:v>
                </c:pt>
                <c:pt idx="1636">
                  <c:v>17853.54820549083</c:v>
                </c:pt>
                <c:pt idx="1637">
                  <c:v>17928.24995960149</c:v>
                </c:pt>
                <c:pt idx="1638">
                  <c:v>17803.74762380522</c:v>
                </c:pt>
                <c:pt idx="1639">
                  <c:v>17869.39552813874</c:v>
                </c:pt>
                <c:pt idx="1640">
                  <c:v>17941.83161584947</c:v>
                </c:pt>
                <c:pt idx="1641">
                  <c:v>17826.38312983036</c:v>
                </c:pt>
                <c:pt idx="1642">
                  <c:v>17820.68458212252</c:v>
                </c:pt>
                <c:pt idx="1643">
                  <c:v>17535.71664394682</c:v>
                </c:pt>
                <c:pt idx="1644">
                  <c:v>17651.98500146475</c:v>
                </c:pt>
                <c:pt idx="1645">
                  <c:v>17647.42545803267</c:v>
                </c:pt>
                <c:pt idx="1646">
                  <c:v>17777.37068268231</c:v>
                </c:pt>
                <c:pt idx="1647">
                  <c:v>17975.70553248406</c:v>
                </c:pt>
                <c:pt idx="1648">
                  <c:v>18021.30272996933</c:v>
                </c:pt>
                <c:pt idx="1649">
                  <c:v>18105.6507571337</c:v>
                </c:pt>
                <c:pt idx="1650">
                  <c:v>17991.66393449632</c:v>
                </c:pt>
                <c:pt idx="1651">
                  <c:v>16990.86178280088</c:v>
                </c:pt>
                <c:pt idx="1652">
                  <c:v>16730.9713335016</c:v>
                </c:pt>
                <c:pt idx="1653">
                  <c:v>16662.57818202046</c:v>
                </c:pt>
                <c:pt idx="1654">
                  <c:v>17319.14185725226</c:v>
                </c:pt>
                <c:pt idx="1655">
                  <c:v>17189.19663260262</c:v>
                </c:pt>
                <c:pt idx="1656">
                  <c:v>17398.93386731358</c:v>
                </c:pt>
                <c:pt idx="1657">
                  <c:v>17711.25730291722</c:v>
                </c:pt>
                <c:pt idx="1658">
                  <c:v>17708.97753120118</c:v>
                </c:pt>
                <c:pt idx="1659">
                  <c:v>17549.39703740757</c:v>
                </c:pt>
                <c:pt idx="1660">
                  <c:v>17729.49547664552</c:v>
                </c:pt>
                <c:pt idx="1661">
                  <c:v>17310.02277038811</c:v>
                </c:pt>
                <c:pt idx="1662">
                  <c:v>17781.92846294987</c:v>
                </c:pt>
                <c:pt idx="1663">
                  <c:v>17857.15916641461</c:v>
                </c:pt>
                <c:pt idx="1664">
                  <c:v>17884.51642700706</c:v>
                </c:pt>
                <c:pt idx="1665">
                  <c:v>17829.80366898667</c:v>
                </c:pt>
                <c:pt idx="1666">
                  <c:v>17939.23094819197</c:v>
                </c:pt>
                <c:pt idx="1667">
                  <c:v>18078.29525970576</c:v>
                </c:pt>
                <c:pt idx="1668">
                  <c:v>17987.10439106425</c:v>
                </c:pt>
                <c:pt idx="1669">
                  <c:v>18039.5373773686</c:v>
                </c:pt>
                <c:pt idx="1670">
                  <c:v>18180.88146059843</c:v>
                </c:pt>
                <c:pt idx="1671">
                  <c:v>18135.28778944219</c:v>
                </c:pt>
                <c:pt idx="1672">
                  <c:v>18356.42035640431</c:v>
                </c:pt>
                <c:pt idx="1673">
                  <c:v>18408.85510587318</c:v>
                </c:pt>
                <c:pt idx="1674">
                  <c:v>18260.67347065975</c:v>
                </c:pt>
                <c:pt idx="1675">
                  <c:v>18292.58851151977</c:v>
                </c:pt>
                <c:pt idx="1676">
                  <c:v>18183.16299547898</c:v>
                </c:pt>
                <c:pt idx="1677">
                  <c:v>18158.08374343806</c:v>
                </c:pt>
                <c:pt idx="1678">
                  <c:v>18078.29525970576</c:v>
                </c:pt>
                <c:pt idx="1679">
                  <c:v>18463.56786389357</c:v>
                </c:pt>
                <c:pt idx="1680">
                  <c:v>18734.85717177304</c:v>
                </c:pt>
                <c:pt idx="1681">
                  <c:v>18814.64918183436</c:v>
                </c:pt>
                <c:pt idx="1682">
                  <c:v>18869.36193985476</c:v>
                </c:pt>
                <c:pt idx="1683">
                  <c:v>18525.12170022659</c:v>
                </c:pt>
                <c:pt idx="1684">
                  <c:v>18260.67347065975</c:v>
                </c:pt>
                <c:pt idx="1685">
                  <c:v>18479.52626590584</c:v>
                </c:pt>
                <c:pt idx="1686">
                  <c:v>18618.59057741963</c:v>
                </c:pt>
                <c:pt idx="1687">
                  <c:v>18358.70189128486</c:v>
                </c:pt>
                <c:pt idx="1688">
                  <c:v>18486.36558105395</c:v>
                </c:pt>
                <c:pt idx="1689">
                  <c:v>18675.58487032057</c:v>
                </c:pt>
                <c:pt idx="1690">
                  <c:v>18734.85717177304</c:v>
                </c:pt>
                <c:pt idx="1691">
                  <c:v>18785.01214952587</c:v>
                </c:pt>
                <c:pt idx="1692">
                  <c:v>18456.73031190997</c:v>
                </c:pt>
                <c:pt idx="1693">
                  <c:v>18427.09327960148</c:v>
                </c:pt>
                <c:pt idx="1694">
                  <c:v>18509.16506137884</c:v>
                </c:pt>
                <c:pt idx="1695">
                  <c:v>18390.61869530939</c:v>
                </c:pt>
                <c:pt idx="1696">
                  <c:v>18433.9325947496</c:v>
                </c:pt>
                <c:pt idx="1697">
                  <c:v>18445.3332164943</c:v>
                </c:pt>
                <c:pt idx="1698">
                  <c:v>18668.74555517246</c:v>
                </c:pt>
                <c:pt idx="1699">
                  <c:v>18561.5980476832</c:v>
                </c:pt>
                <c:pt idx="1700">
                  <c:v>18470.40717904169</c:v>
                </c:pt>
                <c:pt idx="1701">
                  <c:v>18317.66600039618</c:v>
                </c:pt>
                <c:pt idx="1702">
                  <c:v>18365.53944326846</c:v>
                </c:pt>
                <c:pt idx="1703">
                  <c:v>18415.69442102129</c:v>
                </c:pt>
                <c:pt idx="1704">
                  <c:v>18649.15327109774</c:v>
                </c:pt>
                <c:pt idx="1705">
                  <c:v>18729.49715165181</c:v>
                </c:pt>
                <c:pt idx="1706">
                  <c:v>18479.28118603845</c:v>
                </c:pt>
                <c:pt idx="1707">
                  <c:v>18633.08378972112</c:v>
                </c:pt>
                <c:pt idx="1708">
                  <c:v>18669.81403286768</c:v>
                </c:pt>
                <c:pt idx="1709">
                  <c:v>18745.56839619294</c:v>
                </c:pt>
                <c:pt idx="1710">
                  <c:v>18809.84279537039</c:v>
                </c:pt>
                <c:pt idx="1711">
                  <c:v>18646.85763090108</c:v>
                </c:pt>
                <c:pt idx="1712">
                  <c:v>18786.88639340379</c:v>
                </c:pt>
                <c:pt idx="1713">
                  <c:v>18825.91227674701</c:v>
                </c:pt>
                <c:pt idx="1714">
                  <c:v>18626.19686913114</c:v>
                </c:pt>
                <c:pt idx="1715">
                  <c:v>18800.66023458375</c:v>
                </c:pt>
                <c:pt idx="1716">
                  <c:v>18954.46283826642</c:v>
                </c:pt>
                <c:pt idx="1717">
                  <c:v>18926.9151559065</c:v>
                </c:pt>
                <c:pt idx="1718">
                  <c:v>19002.66951923176</c:v>
                </c:pt>
                <c:pt idx="1719">
                  <c:v>18821.31923318917</c:v>
                </c:pt>
                <c:pt idx="1720">
                  <c:v>18830.50179397581</c:v>
                </c:pt>
                <c:pt idx="1721">
                  <c:v>18908.55179749773</c:v>
                </c:pt>
                <c:pt idx="1722">
                  <c:v>19225.33956564971</c:v>
                </c:pt>
                <c:pt idx="1723">
                  <c:v>19287.3183246305</c:v>
                </c:pt>
                <c:pt idx="1724">
                  <c:v>19523.76397539292</c:v>
                </c:pt>
                <c:pt idx="1725">
                  <c:v>19376.84829230023</c:v>
                </c:pt>
                <c:pt idx="1726">
                  <c:v>19351.59625013698</c:v>
                </c:pt>
                <c:pt idx="1727">
                  <c:v>19402.09680813447</c:v>
                </c:pt>
                <c:pt idx="1728">
                  <c:v>19195.49800625765</c:v>
                </c:pt>
                <c:pt idx="1729">
                  <c:v>19415.87241247894</c:v>
                </c:pt>
                <c:pt idx="1730">
                  <c:v>19560.49069221046</c:v>
                </c:pt>
                <c:pt idx="1731">
                  <c:v>19666.08661492778</c:v>
                </c:pt>
                <c:pt idx="1732">
                  <c:v>19695.92993748436</c:v>
                </c:pt>
                <c:pt idx="1733">
                  <c:v>20044.85490522506</c:v>
                </c:pt>
                <c:pt idx="1734">
                  <c:v>19831.36741959375</c:v>
                </c:pt>
                <c:pt idx="1735">
                  <c:v>19654.61017710899</c:v>
                </c:pt>
                <c:pt idx="1736">
                  <c:v>19868.0976627403</c:v>
                </c:pt>
                <c:pt idx="1737">
                  <c:v>19783.1607386284</c:v>
                </c:pt>
                <c:pt idx="1738">
                  <c:v>19721.18197964762</c:v>
                </c:pt>
                <c:pt idx="1739">
                  <c:v>19806.117140595</c:v>
                </c:pt>
                <c:pt idx="1740">
                  <c:v>19849.73254116703</c:v>
                </c:pt>
                <c:pt idx="1741">
                  <c:v>19711.99941886098</c:v>
                </c:pt>
                <c:pt idx="1742">
                  <c:v>19654.61017710899</c:v>
                </c:pt>
                <c:pt idx="1743">
                  <c:v>19569.67325299709</c:v>
                </c:pt>
                <c:pt idx="1744">
                  <c:v>19760.20609982632</c:v>
                </c:pt>
                <c:pt idx="1745">
                  <c:v>19780.86509843174</c:v>
                </c:pt>
                <c:pt idx="1746">
                  <c:v>19645.42761632235</c:v>
                </c:pt>
                <c:pt idx="1747">
                  <c:v>19751.02353903968</c:v>
                </c:pt>
                <c:pt idx="1748">
                  <c:v>19528.35349262173</c:v>
                </c:pt>
                <c:pt idx="1749">
                  <c:v>19571.97065635827</c:v>
                </c:pt>
                <c:pt idx="1750">
                  <c:v>19576.56017358707</c:v>
                </c:pt>
                <c:pt idx="1751">
                  <c:v>19427.34885029772</c:v>
                </c:pt>
                <c:pt idx="1752">
                  <c:v>19356.18576736578</c:v>
                </c:pt>
                <c:pt idx="1753">
                  <c:v>19291.91136818833</c:v>
                </c:pt>
                <c:pt idx="1754">
                  <c:v>19243.70468722299</c:v>
                </c:pt>
                <c:pt idx="1755">
                  <c:v>19220.74828525639</c:v>
                </c:pt>
                <c:pt idx="1756">
                  <c:v>19161.06340330775</c:v>
                </c:pt>
                <c:pt idx="1757">
                  <c:v>18965.94103924972</c:v>
                </c:pt>
                <c:pt idx="1758">
                  <c:v>19096.7890041303</c:v>
                </c:pt>
                <c:pt idx="1759">
                  <c:v>19425.05321010106</c:v>
                </c:pt>
                <c:pt idx="1760">
                  <c:v>19528.35349262173</c:v>
                </c:pt>
                <c:pt idx="1761">
                  <c:v>19627.06249474908</c:v>
                </c:pt>
                <c:pt idx="1762">
                  <c:v>19672.97353551776</c:v>
                </c:pt>
                <c:pt idx="1763">
                  <c:v>19314.86600699042</c:v>
                </c:pt>
                <c:pt idx="1764">
                  <c:v>19363.07268795576</c:v>
                </c:pt>
                <c:pt idx="1765">
                  <c:v>19376.84829230023</c:v>
                </c:pt>
                <c:pt idx="1766">
                  <c:v>19500.80581026181</c:v>
                </c:pt>
                <c:pt idx="1767">
                  <c:v>19689.84701991256</c:v>
                </c:pt>
                <c:pt idx="1768">
                  <c:v>19791.53224373881</c:v>
                </c:pt>
                <c:pt idx="1769">
                  <c:v>19932.50429925627</c:v>
                </c:pt>
                <c:pt idx="1770">
                  <c:v>19740.68963182568</c:v>
                </c:pt>
                <c:pt idx="1771">
                  <c:v>20061.92057455184</c:v>
                </c:pt>
                <c:pt idx="1772">
                  <c:v>20119.69594933229</c:v>
                </c:pt>
                <c:pt idx="1773">
                  <c:v>20154.36152683347</c:v>
                </c:pt>
                <c:pt idx="1774">
                  <c:v>20348.48770294134</c:v>
                </c:pt>
                <c:pt idx="1775">
                  <c:v>20311.51061676288</c:v>
                </c:pt>
                <c:pt idx="1776">
                  <c:v>20547.23513323926</c:v>
                </c:pt>
                <c:pt idx="1777">
                  <c:v>20745.98080037266</c:v>
                </c:pt>
                <c:pt idx="1778">
                  <c:v>20840.73326133157</c:v>
                </c:pt>
                <c:pt idx="1779">
                  <c:v>20984.01682552632</c:v>
                </c:pt>
                <c:pt idx="1780">
                  <c:v>20930.86270493592</c:v>
                </c:pt>
                <c:pt idx="1781">
                  <c:v>20845.35451552162</c:v>
                </c:pt>
                <c:pt idx="1782">
                  <c:v>21004.81511412832</c:v>
                </c:pt>
                <c:pt idx="1783">
                  <c:v>21192.00676420434</c:v>
                </c:pt>
                <c:pt idx="1784">
                  <c:v>21469.32962104922</c:v>
                </c:pt>
                <c:pt idx="1785">
                  <c:v>21235.91661325013</c:v>
                </c:pt>
                <c:pt idx="1786">
                  <c:v>21161.96420405773</c:v>
                </c:pt>
                <c:pt idx="1787">
                  <c:v>21155.0314411904</c:v>
                </c:pt>
                <c:pt idx="1788">
                  <c:v>20940.10697648053</c:v>
                </c:pt>
                <c:pt idx="1789">
                  <c:v>20891.57587324469</c:v>
                </c:pt>
                <c:pt idx="1790">
                  <c:v>20875.39883883275</c:v>
                </c:pt>
                <c:pt idx="1791">
                  <c:v>21120.36586368922</c:v>
                </c:pt>
                <c:pt idx="1792">
                  <c:v>21178.14123846967</c:v>
                </c:pt>
                <c:pt idx="1793">
                  <c:v>20829.17748110968</c:v>
                </c:pt>
                <c:pt idx="1794">
                  <c:v>20822.24471824235</c:v>
                </c:pt>
                <c:pt idx="1795">
                  <c:v>20734.42678331528</c:v>
                </c:pt>
                <c:pt idx="1796">
                  <c:v>20591.14321912053</c:v>
                </c:pt>
                <c:pt idx="1797">
                  <c:v>20602.69899934242</c:v>
                </c:pt>
                <c:pt idx="1798">
                  <c:v>20528.74659015003</c:v>
                </c:pt>
                <c:pt idx="1799">
                  <c:v>20533.36784434008</c:v>
                </c:pt>
                <c:pt idx="1800">
                  <c:v>20443.23840073573</c:v>
                </c:pt>
                <c:pt idx="1801">
                  <c:v>20727.49402044795</c:v>
                </c:pt>
                <c:pt idx="1802">
                  <c:v>20720.56125758062</c:v>
                </c:pt>
                <c:pt idx="1803">
                  <c:v>20732.115274638</c:v>
                </c:pt>
                <c:pt idx="1804">
                  <c:v>20780.64637787384</c:v>
                </c:pt>
                <c:pt idx="1805">
                  <c:v>20494.08101264885</c:v>
                </c:pt>
                <c:pt idx="1806">
                  <c:v>20512.56955573808</c:v>
                </c:pt>
                <c:pt idx="1807">
                  <c:v>20697.44969713682</c:v>
                </c:pt>
                <c:pt idx="1808">
                  <c:v>20618.87603375437</c:v>
                </c:pt>
                <c:pt idx="1809">
                  <c:v>20445.54990941302</c:v>
                </c:pt>
                <c:pt idx="1810">
                  <c:v>20341.55317690949</c:v>
                </c:pt>
                <c:pt idx="1811">
                  <c:v>20371.59750022062</c:v>
                </c:pt>
                <c:pt idx="1812">
                  <c:v>20602.69899934242</c:v>
                </c:pt>
                <c:pt idx="1813">
                  <c:v>20524.12357279546</c:v>
                </c:pt>
                <c:pt idx="1814">
                  <c:v>20796.82341228578</c:v>
                </c:pt>
                <c:pt idx="1815">
                  <c:v>20944.72823067058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Curve'!$M$2:$M$1817</c:f>
              <c:numCache>
                <c:formatCode>General</c:formatCode>
                <c:ptCount val="1816"/>
                <c:pt idx="1">
                  <c:v>10037.78189991631</c:v>
                </c:pt>
                <c:pt idx="2">
                  <c:v>10038.91511704519</c:v>
                </c:pt>
                <c:pt idx="3">
                  <c:v>10095.96494962013</c:v>
                </c:pt>
                <c:pt idx="4">
                  <c:v>10101.25372841725</c:v>
                </c:pt>
                <c:pt idx="5">
                  <c:v>10044.20584072296</c:v>
                </c:pt>
                <c:pt idx="6">
                  <c:v>10098.98794245306</c:v>
                </c:pt>
                <c:pt idx="7">
                  <c:v>10110.32465179667</c:v>
                </c:pt>
                <c:pt idx="8">
                  <c:v>10191.55129580591</c:v>
                </c:pt>
                <c:pt idx="9">
                  <c:v>10184.37598277251</c:v>
                </c:pt>
                <c:pt idx="10">
                  <c:v>10150.37104109008</c:v>
                </c:pt>
                <c:pt idx="11">
                  <c:v>10137.90305949824</c:v>
                </c:pt>
                <c:pt idx="12">
                  <c:v>10108.18787624932</c:v>
                </c:pt>
                <c:pt idx="13">
                  <c:v>10136.27260121499</c:v>
                </c:pt>
                <c:pt idx="14">
                  <c:v>10135.13225285705</c:v>
                </c:pt>
                <c:pt idx="15">
                  <c:v>10172.70799542383</c:v>
                </c:pt>
                <c:pt idx="16">
                  <c:v>10171.56764706588</c:v>
                </c:pt>
                <c:pt idx="17">
                  <c:v>10180.29432656919</c:v>
                </c:pt>
                <c:pt idx="18">
                  <c:v>10096.80319318286</c:v>
                </c:pt>
                <c:pt idx="19">
                  <c:v>10039.87394320858</c:v>
                </c:pt>
                <c:pt idx="20">
                  <c:v>10037.21593964542</c:v>
                </c:pt>
                <c:pt idx="21">
                  <c:v>10024.31424966731</c:v>
                </c:pt>
                <c:pt idx="22">
                  <c:v>9700.581733253006</c:v>
                </c:pt>
                <c:pt idx="23">
                  <c:v>9496.397140999505</c:v>
                </c:pt>
                <c:pt idx="24">
                  <c:v>9624.676282718485</c:v>
                </c:pt>
                <c:pt idx="25">
                  <c:v>9571.92269151256</c:v>
                </c:pt>
                <c:pt idx="26">
                  <c:v>9775.72479057039</c:v>
                </c:pt>
                <c:pt idx="27">
                  <c:v>9779.140001002263</c:v>
                </c:pt>
                <c:pt idx="28">
                  <c:v>9641.755576345609</c:v>
                </c:pt>
                <c:pt idx="29">
                  <c:v>9634.164707145383</c:v>
                </c:pt>
                <c:pt idx="30">
                  <c:v>9594.31539909178</c:v>
                </c:pt>
                <c:pt idx="31">
                  <c:v>9536.628942248779</c:v>
                </c:pt>
                <c:pt idx="32">
                  <c:v>9251.985933845144</c:v>
                </c:pt>
                <c:pt idx="33">
                  <c:v>9417.836280076039</c:v>
                </c:pt>
                <c:pt idx="34">
                  <c:v>9251.225485508661</c:v>
                </c:pt>
                <c:pt idx="35">
                  <c:v>9203.404759939815</c:v>
                </c:pt>
                <c:pt idx="36">
                  <c:v>9344.210229670309</c:v>
                </c:pt>
                <c:pt idx="37">
                  <c:v>9442.125894588376</c:v>
                </c:pt>
                <c:pt idx="38">
                  <c:v>9540.04026291934</c:v>
                </c:pt>
                <c:pt idx="39">
                  <c:v>9480.836799164686</c:v>
                </c:pt>
                <c:pt idx="40">
                  <c:v>9534.728145554349</c:v>
                </c:pt>
                <c:pt idx="41">
                  <c:v>9595.072605960502</c:v>
                </c:pt>
                <c:pt idx="42">
                  <c:v>9797.738246421695</c:v>
                </c:pt>
                <c:pt idx="43">
                  <c:v>9781.040149403139</c:v>
                </c:pt>
                <c:pt idx="44">
                  <c:v>9690.712112217539</c:v>
                </c:pt>
                <c:pt idx="45">
                  <c:v>9503.60940676537</c:v>
                </c:pt>
                <c:pt idx="46">
                  <c:v>9487.669164909088</c:v>
                </c:pt>
                <c:pt idx="47">
                  <c:v>9422.770442300221</c:v>
                </c:pt>
                <c:pt idx="48">
                  <c:v>9520.308152077479</c:v>
                </c:pt>
                <c:pt idx="49">
                  <c:v>9544.597766589817</c:v>
                </c:pt>
                <c:pt idx="50">
                  <c:v>9386.337641265596</c:v>
                </c:pt>
                <c:pt idx="51">
                  <c:v>9213.652984409642</c:v>
                </c:pt>
                <c:pt idx="52">
                  <c:v>9244.395712938467</c:v>
                </c:pt>
                <c:pt idx="53">
                  <c:v>9184.811052575245</c:v>
                </c:pt>
                <c:pt idx="54">
                  <c:v>9328.648591248388</c:v>
                </c:pt>
                <c:pt idx="55">
                  <c:v>9357.873016278456</c:v>
                </c:pt>
                <c:pt idx="56">
                  <c:v>9576.47825030238</c:v>
                </c:pt>
                <c:pt idx="57">
                  <c:v>9556.740953112105</c:v>
                </c:pt>
                <c:pt idx="58">
                  <c:v>9620.121372222216</c:v>
                </c:pt>
                <c:pt idx="59">
                  <c:v>9738.911441220747</c:v>
                </c:pt>
                <c:pt idx="60">
                  <c:v>9436.81183234273</c:v>
                </c:pt>
                <c:pt idx="61">
                  <c:v>9412.905359319619</c:v>
                </c:pt>
                <c:pt idx="62">
                  <c:v>9194.296883827936</c:v>
                </c:pt>
                <c:pt idx="63">
                  <c:v>9205.306204927796</c:v>
                </c:pt>
                <c:pt idx="64">
                  <c:v>9207.96226361029</c:v>
                </c:pt>
                <c:pt idx="65">
                  <c:v>9258.815058121787</c:v>
                </c:pt>
                <c:pt idx="66">
                  <c:v>9255.782340885586</c:v>
                </c:pt>
                <c:pt idx="67">
                  <c:v>9084.995887549852</c:v>
                </c:pt>
                <c:pt idx="68">
                  <c:v>8899.513267684102</c:v>
                </c:pt>
                <c:pt idx="69">
                  <c:v>8896.077311858566</c:v>
                </c:pt>
                <c:pt idx="70">
                  <c:v>8754.130845476575</c:v>
                </c:pt>
                <c:pt idx="71">
                  <c:v>8610.277747758184</c:v>
                </c:pt>
                <c:pt idx="72">
                  <c:v>8438.946727838782</c:v>
                </c:pt>
                <c:pt idx="73">
                  <c:v>8206.568497302871</c:v>
                </c:pt>
                <c:pt idx="74">
                  <c:v>8621.724667005637</c:v>
                </c:pt>
                <c:pt idx="75">
                  <c:v>8701.854398324913</c:v>
                </c:pt>
                <c:pt idx="76">
                  <c:v>8690.788675686028</c:v>
                </c:pt>
                <c:pt idx="77">
                  <c:v>8769.011127375355</c:v>
                </c:pt>
                <c:pt idx="78">
                  <c:v>8775.880445852221</c:v>
                </c:pt>
                <c:pt idx="79">
                  <c:v>8566.395405517665</c:v>
                </c:pt>
                <c:pt idx="80">
                  <c:v>8849.144748455943</c:v>
                </c:pt>
                <c:pt idx="81">
                  <c:v>8915.537139408591</c:v>
                </c:pt>
                <c:pt idx="82">
                  <c:v>9002.154344302611</c:v>
                </c:pt>
                <c:pt idx="83">
                  <c:v>9043.748210304613</c:v>
                </c:pt>
                <c:pt idx="84">
                  <c:v>9081.523627285405</c:v>
                </c:pt>
                <c:pt idx="85">
                  <c:v>9077.326574829834</c:v>
                </c:pt>
                <c:pt idx="86">
                  <c:v>9027.339900503795</c:v>
                </c:pt>
                <c:pt idx="87">
                  <c:v>9133.036384632824</c:v>
                </c:pt>
                <c:pt idx="88">
                  <c:v>9153.261198574195</c:v>
                </c:pt>
                <c:pt idx="89">
                  <c:v>9221.564110624553</c:v>
                </c:pt>
                <c:pt idx="90">
                  <c:v>9345.575535890795</c:v>
                </c:pt>
                <c:pt idx="91">
                  <c:v>9221.182914015983</c:v>
                </c:pt>
                <c:pt idx="92">
                  <c:v>9234.918309501954</c:v>
                </c:pt>
                <c:pt idx="93">
                  <c:v>9244.074159336682</c:v>
                </c:pt>
                <c:pt idx="94">
                  <c:v>9322.67845592813</c:v>
                </c:pt>
                <c:pt idx="95">
                  <c:v>9250.56292949853</c:v>
                </c:pt>
                <c:pt idx="96">
                  <c:v>9239.112768783318</c:v>
                </c:pt>
                <c:pt idx="97">
                  <c:v>9385.258232501536</c:v>
                </c:pt>
                <c:pt idx="98">
                  <c:v>9463.481980777968</c:v>
                </c:pt>
                <c:pt idx="99">
                  <c:v>9471.494240786988</c:v>
                </c:pt>
                <c:pt idx="100">
                  <c:v>9539.034111326655</c:v>
                </c:pt>
                <c:pt idx="101">
                  <c:v>9581.388425665138</c:v>
                </c:pt>
                <c:pt idx="102">
                  <c:v>9569.561606396219</c:v>
                </c:pt>
                <c:pt idx="103">
                  <c:v>9475.693238123215</c:v>
                </c:pt>
                <c:pt idx="104">
                  <c:v>9487.903198881357</c:v>
                </c:pt>
                <c:pt idx="105">
                  <c:v>9492.863941141168</c:v>
                </c:pt>
                <c:pt idx="106">
                  <c:v>9615.730479994601</c:v>
                </c:pt>
                <c:pt idx="107">
                  <c:v>9644.72994716213</c:v>
                </c:pt>
                <c:pt idx="108">
                  <c:v>9623.361543395053</c:v>
                </c:pt>
                <c:pt idx="109">
                  <c:v>9729.439872426203</c:v>
                </c:pt>
                <c:pt idx="110">
                  <c:v>9746.228730542036</c:v>
                </c:pt>
                <c:pt idx="111">
                  <c:v>9768.743965602582</c:v>
                </c:pt>
                <c:pt idx="112">
                  <c:v>9733.256376566756</c:v>
                </c:pt>
                <c:pt idx="113">
                  <c:v>9791.637804097487</c:v>
                </c:pt>
                <c:pt idx="114">
                  <c:v>9806.137537681252</c:v>
                </c:pt>
                <c:pt idx="115">
                  <c:v>9798.888319182923</c:v>
                </c:pt>
                <c:pt idx="116">
                  <c:v>9793.928873510215</c:v>
                </c:pt>
                <c:pt idx="117">
                  <c:v>9771.032441841098</c:v>
                </c:pt>
                <c:pt idx="118">
                  <c:v>9838.190467478646</c:v>
                </c:pt>
                <c:pt idx="119">
                  <c:v>9800.412457323646</c:v>
                </c:pt>
                <c:pt idx="120">
                  <c:v>9788.966834663297</c:v>
                </c:pt>
                <c:pt idx="121">
                  <c:v>9726.387706383441</c:v>
                </c:pt>
                <c:pt idx="122">
                  <c:v>9648.165902987668</c:v>
                </c:pt>
                <c:pt idx="123">
                  <c:v>9628.704778850537</c:v>
                </c:pt>
                <c:pt idx="124">
                  <c:v>9769.125810504702</c:v>
                </c:pt>
                <c:pt idx="125">
                  <c:v>9803.847764855631</c:v>
                </c:pt>
                <c:pt idx="126">
                  <c:v>9870.622649003952</c:v>
                </c:pt>
                <c:pt idx="127">
                  <c:v>9867.189934646176</c:v>
                </c:pt>
                <c:pt idx="128">
                  <c:v>9915.266736168056</c:v>
                </c:pt>
                <c:pt idx="129">
                  <c:v>9950.754325203883</c:v>
                </c:pt>
                <c:pt idx="130">
                  <c:v>9953.806491246643</c:v>
                </c:pt>
                <c:pt idx="131">
                  <c:v>9918.321495385026</c:v>
                </c:pt>
                <c:pt idx="132">
                  <c:v>10031.7125756826</c:v>
                </c:pt>
                <c:pt idx="133">
                  <c:v>9840.998875145857</c:v>
                </c:pt>
                <c:pt idx="134">
                  <c:v>9832.174303316197</c:v>
                </c:pt>
                <c:pt idx="135">
                  <c:v>9903.163095552442</c:v>
                </c:pt>
                <c:pt idx="136">
                  <c:v>9857.118694316041</c:v>
                </c:pt>
                <c:pt idx="137">
                  <c:v>9895.490541364663</c:v>
                </c:pt>
                <c:pt idx="138">
                  <c:v>9959.189272608801</c:v>
                </c:pt>
                <c:pt idx="139">
                  <c:v>10073.92167226544</c:v>
                </c:pt>
                <c:pt idx="140">
                  <c:v>10077.37448372333</c:v>
                </c:pt>
                <c:pt idx="141">
                  <c:v>10096.17694161164</c:v>
                </c:pt>
                <c:pt idx="142">
                  <c:v>10120.35245645882</c:v>
                </c:pt>
                <c:pt idx="143">
                  <c:v>10169.08468276176</c:v>
                </c:pt>
                <c:pt idx="144">
                  <c:v>10177.91055117853</c:v>
                </c:pt>
                <c:pt idx="145">
                  <c:v>10123.80397132961</c:v>
                </c:pt>
                <c:pt idx="146">
                  <c:v>10158.72365521389</c:v>
                </c:pt>
                <c:pt idx="147">
                  <c:v>10156.80535459356</c:v>
                </c:pt>
                <c:pt idx="148">
                  <c:v>10225.49205642669</c:v>
                </c:pt>
                <c:pt idx="149">
                  <c:v>10218.58448863026</c:v>
                </c:pt>
                <c:pt idx="150">
                  <c:v>10225.87390132881</c:v>
                </c:pt>
                <c:pt idx="151">
                  <c:v>10200.93340009028</c:v>
                </c:pt>
                <c:pt idx="152">
                  <c:v>10220.12094434847</c:v>
                </c:pt>
                <c:pt idx="153">
                  <c:v>10230.09494064581</c:v>
                </c:pt>
                <c:pt idx="154">
                  <c:v>10318.35492140057</c:v>
                </c:pt>
                <c:pt idx="155">
                  <c:v>10298.01600779404</c:v>
                </c:pt>
                <c:pt idx="156">
                  <c:v>10294.17681337917</c:v>
                </c:pt>
                <c:pt idx="157">
                  <c:v>10341.37712201876</c:v>
                </c:pt>
                <c:pt idx="158">
                  <c:v>10354.42532633963</c:v>
                </c:pt>
                <c:pt idx="159">
                  <c:v>10360.94845605973</c:v>
                </c:pt>
                <c:pt idx="160">
                  <c:v>10285.35418643017</c:v>
                </c:pt>
                <c:pt idx="161">
                  <c:v>10265.0159211172</c:v>
                </c:pt>
                <c:pt idx="162">
                  <c:v>10362.48296689729</c:v>
                </c:pt>
                <c:pt idx="163">
                  <c:v>10321.42588795633</c:v>
                </c:pt>
                <c:pt idx="164">
                  <c:v>10154.11882611412</c:v>
                </c:pt>
                <c:pt idx="165">
                  <c:v>10134.16629546458</c:v>
                </c:pt>
                <c:pt idx="166">
                  <c:v>10103.08580599517</c:v>
                </c:pt>
                <c:pt idx="167">
                  <c:v>10150.2815765799</c:v>
                </c:pt>
                <c:pt idx="168">
                  <c:v>9901.244794932109</c:v>
                </c:pt>
                <c:pt idx="169">
                  <c:v>9987.198147228892</c:v>
                </c:pt>
                <c:pt idx="170">
                  <c:v>10046.29334596036</c:v>
                </c:pt>
                <c:pt idx="171">
                  <c:v>10138.38798307513</c:v>
                </c:pt>
                <c:pt idx="172">
                  <c:v>10076.9926388212</c:v>
                </c:pt>
                <c:pt idx="173">
                  <c:v>10008.30399210741</c:v>
                </c:pt>
                <c:pt idx="174">
                  <c:v>10093.10727164297</c:v>
                </c:pt>
                <c:pt idx="175">
                  <c:v>10065.47959363145</c:v>
                </c:pt>
                <c:pt idx="176">
                  <c:v>9947.674282538388</c:v>
                </c:pt>
                <c:pt idx="177">
                  <c:v>9964.944174469798</c:v>
                </c:pt>
                <c:pt idx="178">
                  <c:v>9875.533472660261</c:v>
                </c:pt>
                <c:pt idx="179">
                  <c:v>9807.617591860442</c:v>
                </c:pt>
                <c:pt idx="180">
                  <c:v>9834.85953520853</c:v>
                </c:pt>
                <c:pt idx="181">
                  <c:v>9703.243626577469</c:v>
                </c:pt>
                <c:pt idx="182">
                  <c:v>9674.463930924063</c:v>
                </c:pt>
                <c:pt idx="183">
                  <c:v>9887.43225251345</c:v>
                </c:pt>
                <c:pt idx="184">
                  <c:v>9971.082217820021</c:v>
                </c:pt>
                <c:pt idx="185">
                  <c:v>10035.93296670604</c:v>
                </c:pt>
                <c:pt idx="186">
                  <c:v>10136.08589267202</c:v>
                </c:pt>
                <c:pt idx="187">
                  <c:v>10183.66480474597</c:v>
                </c:pt>
                <c:pt idx="188">
                  <c:v>10181.74780071275</c:v>
                </c:pt>
                <c:pt idx="189">
                  <c:v>10162.56220133521</c:v>
                </c:pt>
                <c:pt idx="190">
                  <c:v>10207.84161618027</c:v>
                </c:pt>
                <c:pt idx="191">
                  <c:v>10192.49067316274</c:v>
                </c:pt>
                <c:pt idx="192">
                  <c:v>10201.70097965583</c:v>
                </c:pt>
                <c:pt idx="193">
                  <c:v>10303.38971304647</c:v>
                </c:pt>
                <c:pt idx="194">
                  <c:v>10330.63230468811</c:v>
                </c:pt>
                <c:pt idx="195">
                  <c:v>10426.95057429409</c:v>
                </c:pt>
                <c:pt idx="196">
                  <c:v>10414.66735636457</c:v>
                </c:pt>
                <c:pt idx="197">
                  <c:v>10401.23860372869</c:v>
                </c:pt>
                <c:pt idx="198">
                  <c:v>10298.39914928327</c:v>
                </c:pt>
                <c:pt idx="199">
                  <c:v>10288.42255981172</c:v>
                </c:pt>
                <c:pt idx="200">
                  <c:v>10324.52537942839</c:v>
                </c:pt>
                <c:pt idx="201">
                  <c:v>10381.61281302935</c:v>
                </c:pt>
                <c:pt idx="202">
                  <c:v>10469.94410607483</c:v>
                </c:pt>
                <c:pt idx="203">
                  <c:v>10500.41779277958</c:v>
                </c:pt>
                <c:pt idx="204">
                  <c:v>10581.02661303377</c:v>
                </c:pt>
                <c:pt idx="205">
                  <c:v>10567.52654810717</c:v>
                </c:pt>
                <c:pt idx="206">
                  <c:v>10514.68478897818</c:v>
                </c:pt>
                <c:pt idx="207">
                  <c:v>10527.80171241555</c:v>
                </c:pt>
                <c:pt idx="208">
                  <c:v>10576.78677320377</c:v>
                </c:pt>
                <c:pt idx="209">
                  <c:v>10598.00088310548</c:v>
                </c:pt>
                <c:pt idx="210">
                  <c:v>10650.06922802695</c:v>
                </c:pt>
                <c:pt idx="211">
                  <c:v>10652.77001896453</c:v>
                </c:pt>
                <c:pt idx="212">
                  <c:v>10618.05778901688</c:v>
                </c:pt>
                <c:pt idx="213">
                  <c:v>10546.31697626033</c:v>
                </c:pt>
                <c:pt idx="214">
                  <c:v>10584.88849772297</c:v>
                </c:pt>
                <c:pt idx="215">
                  <c:v>10528.18485390478</c:v>
                </c:pt>
                <c:pt idx="216">
                  <c:v>10553.6439899849</c:v>
                </c:pt>
                <c:pt idx="217">
                  <c:v>10626.15951353608</c:v>
                </c:pt>
                <c:pt idx="218">
                  <c:v>10675.14457432429</c:v>
                </c:pt>
                <c:pt idx="219">
                  <c:v>10623.07104305441</c:v>
                </c:pt>
                <c:pt idx="220">
                  <c:v>10699.06077175069</c:v>
                </c:pt>
                <c:pt idx="221">
                  <c:v>10679.77339028549</c:v>
                </c:pt>
                <c:pt idx="222">
                  <c:v>10653.93046442259</c:v>
                </c:pt>
                <c:pt idx="223">
                  <c:v>10533.20070111651</c:v>
                </c:pt>
                <c:pt idx="224">
                  <c:v>10444.87135295169</c:v>
                </c:pt>
                <c:pt idx="225">
                  <c:v>10368.49653788553</c:v>
                </c:pt>
                <c:pt idx="226">
                  <c:v>10062.62450882849</c:v>
                </c:pt>
                <c:pt idx="227">
                  <c:v>10192.22681768708</c:v>
                </c:pt>
                <c:pt idx="228">
                  <c:v>10199.16939333532</c:v>
                </c:pt>
                <c:pt idx="229">
                  <c:v>10398.19551379565</c:v>
                </c:pt>
                <c:pt idx="230">
                  <c:v>10325.68971464776</c:v>
                </c:pt>
                <c:pt idx="231">
                  <c:v>10204.56773374273</c:v>
                </c:pt>
                <c:pt idx="232">
                  <c:v>10362.71311110824</c:v>
                </c:pt>
                <c:pt idx="233">
                  <c:v>10050.66608596852</c:v>
                </c:pt>
                <c:pt idx="234">
                  <c:v>10082.29697666357</c:v>
                </c:pt>
                <c:pt idx="235">
                  <c:v>10230.02557323575</c:v>
                </c:pt>
                <c:pt idx="236">
                  <c:v>10355.77183204711</c:v>
                </c:pt>
                <c:pt idx="237">
                  <c:v>10275.53902205307</c:v>
                </c:pt>
                <c:pt idx="238">
                  <c:v>10358.85641276747</c:v>
                </c:pt>
                <c:pt idx="239">
                  <c:v>10355.00036272024</c:v>
                </c:pt>
                <c:pt idx="240">
                  <c:v>10089.23631084405</c:v>
                </c:pt>
                <c:pt idx="241">
                  <c:v>10201.09612177183</c:v>
                </c:pt>
                <c:pt idx="242">
                  <c:v>10160.98230994902</c:v>
                </c:pt>
                <c:pt idx="243">
                  <c:v>10231.56721530237</c:v>
                </c:pt>
                <c:pt idx="244">
                  <c:v>10364.6391912512</c:v>
                </c:pt>
                <c:pt idx="245">
                  <c:v>10360.39740654054</c:v>
                </c:pt>
                <c:pt idx="246">
                  <c:v>10302.9261831568</c:v>
                </c:pt>
                <c:pt idx="247">
                  <c:v>10413.24111055019</c:v>
                </c:pt>
                <c:pt idx="248">
                  <c:v>10550.94449563443</c:v>
                </c:pt>
                <c:pt idx="249">
                  <c:v>10558.65465084822</c:v>
                </c:pt>
                <c:pt idx="250">
                  <c:v>10561.35803496001</c:v>
                </c:pt>
                <c:pt idx="251">
                  <c:v>10563.67373952771</c:v>
                </c:pt>
                <c:pt idx="252">
                  <c:v>10639.66087504978</c:v>
                </c:pt>
                <c:pt idx="253">
                  <c:v>10670.90214132008</c:v>
                </c:pt>
                <c:pt idx="254">
                  <c:v>10668.2000537954</c:v>
                </c:pt>
                <c:pt idx="255">
                  <c:v>10633.10533065208</c:v>
                </c:pt>
                <c:pt idx="256">
                  <c:v>10662.03154064823</c:v>
                </c:pt>
                <c:pt idx="257">
                  <c:v>10668.58449187173</c:v>
                </c:pt>
                <c:pt idx="258">
                  <c:v>10666.27138047823</c:v>
                </c:pt>
                <c:pt idx="259">
                  <c:v>10609.18978151924</c:v>
                </c:pt>
                <c:pt idx="260">
                  <c:v>10616.51355377605</c:v>
                </c:pt>
                <c:pt idx="261">
                  <c:v>10528.57253344887</c:v>
                </c:pt>
                <c:pt idx="262">
                  <c:v>10592.98827736151</c:v>
                </c:pt>
                <c:pt idx="263">
                  <c:v>10572.09831423579</c:v>
                </c:pt>
                <c:pt idx="264">
                  <c:v>10512.80149620965</c:v>
                </c:pt>
                <c:pt idx="265">
                  <c:v>10564.73305119166</c:v>
                </c:pt>
                <c:pt idx="266">
                  <c:v>10437.61565151784</c:v>
                </c:pt>
                <c:pt idx="267">
                  <c:v>10253.52686278886</c:v>
                </c:pt>
                <c:pt idx="268">
                  <c:v>10334.91493189255</c:v>
                </c:pt>
                <c:pt idx="269">
                  <c:v>10478.30968606968</c:v>
                </c:pt>
                <c:pt idx="270">
                  <c:v>10433.35052823931</c:v>
                </c:pt>
                <c:pt idx="271">
                  <c:v>10271.35493546853</c:v>
                </c:pt>
                <c:pt idx="272">
                  <c:v>10367.08001647443</c:v>
                </c:pt>
                <c:pt idx="273">
                  <c:v>10437.61565151784</c:v>
                </c:pt>
                <c:pt idx="274">
                  <c:v>10546.52118872921</c:v>
                </c:pt>
                <c:pt idx="275">
                  <c:v>10536.83114500764</c:v>
                </c:pt>
                <c:pt idx="276">
                  <c:v>10638.75909871897</c:v>
                </c:pt>
                <c:pt idx="277">
                  <c:v>10622.09471296511</c:v>
                </c:pt>
                <c:pt idx="278">
                  <c:v>10650.7719782373</c:v>
                </c:pt>
                <c:pt idx="279">
                  <c:v>10606.97910050696</c:v>
                </c:pt>
                <c:pt idx="280">
                  <c:v>10681.00125827296</c:v>
                </c:pt>
                <c:pt idx="281">
                  <c:v>10643.40866007382</c:v>
                </c:pt>
                <c:pt idx="282">
                  <c:v>10674.79903386108</c:v>
                </c:pt>
                <c:pt idx="283">
                  <c:v>10692.24007529022</c:v>
                </c:pt>
                <c:pt idx="284">
                  <c:v>10736.80766381519</c:v>
                </c:pt>
                <c:pt idx="285">
                  <c:v>10799.20332501983</c:v>
                </c:pt>
                <c:pt idx="286">
                  <c:v>10792.22574151979</c:v>
                </c:pt>
                <c:pt idx="287">
                  <c:v>10830.21120561142</c:v>
                </c:pt>
                <c:pt idx="288">
                  <c:v>10795.3284744596</c:v>
                </c:pt>
                <c:pt idx="289">
                  <c:v>10898.02854579134</c:v>
                </c:pt>
                <c:pt idx="290">
                  <c:v>10941.43439227115</c:v>
                </c:pt>
                <c:pt idx="291">
                  <c:v>10927.48700479368</c:v>
                </c:pt>
                <c:pt idx="292">
                  <c:v>10933.29441843239</c:v>
                </c:pt>
                <c:pt idx="293">
                  <c:v>10972.05200014444</c:v>
                </c:pt>
                <c:pt idx="294">
                  <c:v>10998.79021940263</c:v>
                </c:pt>
                <c:pt idx="295">
                  <c:v>10977.47951376168</c:v>
                </c:pt>
                <c:pt idx="296">
                  <c:v>10999.18049212093</c:v>
                </c:pt>
                <c:pt idx="297">
                  <c:v>11003.82875688869</c:v>
                </c:pt>
                <c:pt idx="298">
                  <c:v>11018.56187615117</c:v>
                </c:pt>
                <c:pt idx="299">
                  <c:v>11100.72011799461</c:v>
                </c:pt>
                <c:pt idx="300">
                  <c:v>11107.69964637531</c:v>
                </c:pt>
                <c:pt idx="301">
                  <c:v>11102.27213275807</c:v>
                </c:pt>
                <c:pt idx="302">
                  <c:v>11063.13335443745</c:v>
                </c:pt>
                <c:pt idx="303">
                  <c:v>11046.07415791043</c:v>
                </c:pt>
                <c:pt idx="304">
                  <c:v>11070.49278283962</c:v>
                </c:pt>
                <c:pt idx="305">
                  <c:v>11154.59331216482</c:v>
                </c:pt>
                <c:pt idx="306">
                  <c:v>11177.06964961225</c:v>
                </c:pt>
                <c:pt idx="307">
                  <c:v>11229.77980515019</c:v>
                </c:pt>
                <c:pt idx="308">
                  <c:v>11186.75385869184</c:v>
                </c:pt>
                <c:pt idx="309">
                  <c:v>11095.67898733436</c:v>
                </c:pt>
                <c:pt idx="310">
                  <c:v>11017.78392388878</c:v>
                </c:pt>
                <c:pt idx="311">
                  <c:v>11088.31955893218</c:v>
                </c:pt>
                <c:pt idx="312">
                  <c:v>11108.86009183337</c:v>
                </c:pt>
                <c:pt idx="313">
                  <c:v>11207.68725748554</c:v>
                </c:pt>
                <c:pt idx="314">
                  <c:v>11173.58183030255</c:v>
                </c:pt>
                <c:pt idx="315">
                  <c:v>11163.11837237346</c:v>
                </c:pt>
                <c:pt idx="316">
                  <c:v>11192.1852620704</c:v>
                </c:pt>
                <c:pt idx="317">
                  <c:v>11290.62474817847</c:v>
                </c:pt>
                <c:pt idx="318">
                  <c:v>11294.88274022793</c:v>
                </c:pt>
                <c:pt idx="319">
                  <c:v>11374.72268432947</c:v>
                </c:pt>
                <c:pt idx="320">
                  <c:v>11377.0500581811</c:v>
                </c:pt>
                <c:pt idx="321">
                  <c:v>11377.82152750797</c:v>
                </c:pt>
                <c:pt idx="322">
                  <c:v>11425.10546601577</c:v>
                </c:pt>
                <c:pt idx="323">
                  <c:v>11483.23794882254</c:v>
                </c:pt>
                <c:pt idx="324">
                  <c:v>11494.49491805926</c:v>
                </c:pt>
                <c:pt idx="325">
                  <c:v>11494.49491805926</c:v>
                </c:pt>
                <c:pt idx="326">
                  <c:v>11553.29643981168</c:v>
                </c:pt>
                <c:pt idx="327">
                  <c:v>11553.29643981168</c:v>
                </c:pt>
                <c:pt idx="328">
                  <c:v>11489.82201813653</c:v>
                </c:pt>
                <c:pt idx="329">
                  <c:v>11519.41532219768</c:v>
                </c:pt>
                <c:pt idx="330">
                  <c:v>11621.44635458377</c:v>
                </c:pt>
                <c:pt idx="331">
                  <c:v>11536.54972077673</c:v>
                </c:pt>
                <c:pt idx="332">
                  <c:v>11579.77793482329</c:v>
                </c:pt>
                <c:pt idx="333">
                  <c:v>11547.84688421367</c:v>
                </c:pt>
                <c:pt idx="334">
                  <c:v>11607.42765481558</c:v>
                </c:pt>
                <c:pt idx="335">
                  <c:v>11687.65138869989</c:v>
                </c:pt>
                <c:pt idx="336">
                  <c:v>11654.15795062998</c:v>
                </c:pt>
                <c:pt idx="337">
                  <c:v>11731.26728229054</c:v>
                </c:pt>
                <c:pt idx="338">
                  <c:v>11715.69267799758</c:v>
                </c:pt>
                <c:pt idx="339">
                  <c:v>11741.7839002909</c:v>
                </c:pt>
                <c:pt idx="340">
                  <c:v>11839.91479866822</c:v>
                </c:pt>
                <c:pt idx="341">
                  <c:v>11880.03120366524</c:v>
                </c:pt>
                <c:pt idx="342">
                  <c:v>11855.4945893096</c:v>
                </c:pt>
                <c:pt idx="343">
                  <c:v>11858.61028812046</c:v>
                </c:pt>
                <c:pt idx="344">
                  <c:v>11870.29642768859</c:v>
                </c:pt>
                <c:pt idx="345">
                  <c:v>11762.03399768079</c:v>
                </c:pt>
                <c:pt idx="346">
                  <c:v>11575.10373831346</c:v>
                </c:pt>
                <c:pt idx="347">
                  <c:v>11700.5031600745</c:v>
                </c:pt>
                <c:pt idx="348">
                  <c:v>11688.81831709347</c:v>
                </c:pt>
                <c:pt idx="349">
                  <c:v>11725.42356421292</c:v>
                </c:pt>
                <c:pt idx="350">
                  <c:v>11515.13139840614</c:v>
                </c:pt>
                <c:pt idx="351">
                  <c:v>11598.8572140583</c:v>
                </c:pt>
                <c:pt idx="352">
                  <c:v>11777.61119514796</c:v>
                </c:pt>
                <c:pt idx="353">
                  <c:v>11910.7992156426</c:v>
                </c:pt>
                <c:pt idx="354">
                  <c:v>11951.29681724819</c:v>
                </c:pt>
                <c:pt idx="355">
                  <c:v>11890.54263531718</c:v>
                </c:pt>
                <c:pt idx="356">
                  <c:v>11975.83083842962</c:v>
                </c:pt>
                <c:pt idx="357">
                  <c:v>11997.6381369314</c:v>
                </c:pt>
                <c:pt idx="358">
                  <c:v>12074.74487541775</c:v>
                </c:pt>
                <c:pt idx="359">
                  <c:v>12063.06392219803</c:v>
                </c:pt>
                <c:pt idx="360">
                  <c:v>12083.31531617503</c:v>
                </c:pt>
                <c:pt idx="361">
                  <c:v>12050.21344741052</c:v>
                </c:pt>
                <c:pt idx="362">
                  <c:v>12108.23572031346</c:v>
                </c:pt>
                <c:pt idx="363">
                  <c:v>12060.72876882377</c:v>
                </c:pt>
                <c:pt idx="364">
                  <c:v>11935.71702660681</c:v>
                </c:pt>
                <c:pt idx="365">
                  <c:v>11536.54972077673</c:v>
                </c:pt>
                <c:pt idx="366">
                  <c:v>11189.95253907735</c:v>
                </c:pt>
                <c:pt idx="367">
                  <c:v>11140.49681717039</c:v>
                </c:pt>
                <c:pt idx="368">
                  <c:v>10646.69615667595</c:v>
                </c:pt>
                <c:pt idx="369">
                  <c:v>10582.43859639</c:v>
                </c:pt>
                <c:pt idx="370">
                  <c:v>11054.82223110096</c:v>
                </c:pt>
                <c:pt idx="371">
                  <c:v>10749.89735892338</c:v>
                </c:pt>
                <c:pt idx="372">
                  <c:v>11195.40857761088</c:v>
                </c:pt>
                <c:pt idx="373">
                  <c:v>10820.38437195039</c:v>
                </c:pt>
                <c:pt idx="374">
                  <c:v>10638.90820623592</c:v>
                </c:pt>
                <c:pt idx="375">
                  <c:v>9817.985102343833</c:v>
                </c:pt>
                <c:pt idx="376">
                  <c:v>10321.85116852644</c:v>
                </c:pt>
                <c:pt idx="377">
                  <c:v>9810.081107357995</c:v>
                </c:pt>
                <c:pt idx="378">
                  <c:v>8861.27432081364</c:v>
                </c:pt>
                <c:pt idx="379">
                  <c:v>9689.182787728399</c:v>
                </c:pt>
                <c:pt idx="380">
                  <c:v>8551.787406910718</c:v>
                </c:pt>
                <c:pt idx="381">
                  <c:v>9111.679650149681</c:v>
                </c:pt>
                <c:pt idx="382">
                  <c:v>8613.606086854092</c:v>
                </c:pt>
                <c:pt idx="383">
                  <c:v>8621.038772427635</c:v>
                </c:pt>
                <c:pt idx="384">
                  <c:v>8245.431102570348</c:v>
                </c:pt>
                <c:pt idx="385">
                  <c:v>7992.284139802949</c:v>
                </c:pt>
                <c:pt idx="386">
                  <c:v>8754.459530307431</c:v>
                </c:pt>
                <c:pt idx="387">
                  <c:v>8866.750456447282</c:v>
                </c:pt>
                <c:pt idx="388">
                  <c:v>9399.649701062119</c:v>
                </c:pt>
                <c:pt idx="389">
                  <c:v>9110.898456419536</c:v>
                </c:pt>
                <c:pt idx="390">
                  <c:v>9405.517406001163</c:v>
                </c:pt>
                <c:pt idx="391">
                  <c:v>9265.838670464025</c:v>
                </c:pt>
                <c:pt idx="392">
                  <c:v>8848.362258138694</c:v>
                </c:pt>
                <c:pt idx="393">
                  <c:v>9055.339050720608</c:v>
                </c:pt>
                <c:pt idx="394">
                  <c:v>8921.528668416066</c:v>
                </c:pt>
                <c:pt idx="395">
                  <c:v>9528.374868744866</c:v>
                </c:pt>
                <c:pt idx="396">
                  <c:v>9533.459435073109</c:v>
                </c:pt>
                <c:pt idx="397">
                  <c:v>9857.032471273627</c:v>
                </c:pt>
                <c:pt idx="398">
                  <c:v>10003.36399524127</c:v>
                </c:pt>
                <c:pt idx="399">
                  <c:v>9906.330009553902</c:v>
                </c:pt>
                <c:pt idx="400">
                  <c:v>10208.77645548223</c:v>
                </c:pt>
                <c:pt idx="401">
                  <c:v>9986.540777567176</c:v>
                </c:pt>
                <c:pt idx="402">
                  <c:v>10037.01172717655</c:v>
                </c:pt>
                <c:pt idx="403">
                  <c:v>10314.02496876684</c:v>
                </c:pt>
                <c:pt idx="404">
                  <c:v>10128.17541475066</c:v>
                </c:pt>
                <c:pt idx="405">
                  <c:v>9818.689149141293</c:v>
                </c:pt>
                <c:pt idx="406">
                  <c:v>10034.66620110546</c:v>
                </c:pt>
                <c:pt idx="407">
                  <c:v>10032.70835457845</c:v>
                </c:pt>
                <c:pt idx="408">
                  <c:v>10178.2593331095</c:v>
                </c:pt>
                <c:pt idx="409">
                  <c:v>10325.37269910084</c:v>
                </c:pt>
                <c:pt idx="410">
                  <c:v>10277.64014145506</c:v>
                </c:pt>
                <c:pt idx="411">
                  <c:v>10542.52381068765</c:v>
                </c:pt>
                <c:pt idx="412">
                  <c:v>10450.57633620919</c:v>
                </c:pt>
                <c:pt idx="413">
                  <c:v>10165.7381914464</c:v>
                </c:pt>
                <c:pt idx="414">
                  <c:v>10197.82223933429</c:v>
                </c:pt>
                <c:pt idx="415">
                  <c:v>10291.7230222849</c:v>
                </c:pt>
                <c:pt idx="416">
                  <c:v>10222.46906359377</c:v>
                </c:pt>
                <c:pt idx="417">
                  <c:v>10343.36867981047</c:v>
                </c:pt>
                <c:pt idx="418">
                  <c:v>10516.3061711517</c:v>
                </c:pt>
                <c:pt idx="419">
                  <c:v>10517.8724483733</c:v>
                </c:pt>
                <c:pt idx="420">
                  <c:v>10306.20006559434</c:v>
                </c:pt>
                <c:pt idx="421">
                  <c:v>10123.48176943427</c:v>
                </c:pt>
                <c:pt idx="422">
                  <c:v>10245.55544527362</c:v>
                </c:pt>
                <c:pt idx="423">
                  <c:v>10291.7230222849</c:v>
                </c:pt>
                <c:pt idx="424">
                  <c:v>10606.29904057092</c:v>
                </c:pt>
                <c:pt idx="425">
                  <c:v>10506.13639020167</c:v>
                </c:pt>
                <c:pt idx="426">
                  <c:v>10677.50565944064</c:v>
                </c:pt>
                <c:pt idx="427">
                  <c:v>10600.82096005662</c:v>
                </c:pt>
                <c:pt idx="428">
                  <c:v>10624.68464570531</c:v>
                </c:pt>
                <c:pt idx="429">
                  <c:v>10761.23730973476</c:v>
                </c:pt>
                <c:pt idx="430">
                  <c:v>10918.12953566428</c:v>
                </c:pt>
                <c:pt idx="431">
                  <c:v>10896.61007949959</c:v>
                </c:pt>
                <c:pt idx="432">
                  <c:v>10945.52253140999</c:v>
                </c:pt>
                <c:pt idx="433">
                  <c:v>10993.25508905576</c:v>
                </c:pt>
                <c:pt idx="434">
                  <c:v>11083.63498972552</c:v>
                </c:pt>
                <c:pt idx="435">
                  <c:v>11229.96651369316</c:v>
                </c:pt>
                <c:pt idx="436">
                  <c:v>11201.40529296677</c:v>
                </c:pt>
                <c:pt idx="437">
                  <c:v>11487.80712177695</c:v>
                </c:pt>
                <c:pt idx="438">
                  <c:v>11627.09817777</c:v>
                </c:pt>
                <c:pt idx="439">
                  <c:v>11544.54058709853</c:v>
                </c:pt>
                <c:pt idx="440">
                  <c:v>11472.54888473736</c:v>
                </c:pt>
                <c:pt idx="441">
                  <c:v>10811.31669003873</c:v>
                </c:pt>
                <c:pt idx="442">
                  <c:v>10941.60813494308</c:v>
                </c:pt>
                <c:pt idx="443">
                  <c:v>11041.38310576825</c:v>
                </c:pt>
                <c:pt idx="444">
                  <c:v>11257.35432309045</c:v>
                </c:pt>
                <c:pt idx="445">
                  <c:v>11205.71125873908</c:v>
                </c:pt>
                <c:pt idx="446">
                  <c:v>11215.88298456977</c:v>
                </c:pt>
                <c:pt idx="447">
                  <c:v>11149.76222861541</c:v>
                </c:pt>
                <c:pt idx="448">
                  <c:v>11223.70529456806</c:v>
                </c:pt>
                <c:pt idx="449">
                  <c:v>11274.57040665704</c:v>
                </c:pt>
                <c:pt idx="450">
                  <c:v>10986.21073131986</c:v>
                </c:pt>
                <c:pt idx="451">
                  <c:v>11102.41735051372</c:v>
                </c:pt>
                <c:pt idx="452">
                  <c:v>10842.22603001042</c:v>
                </c:pt>
                <c:pt idx="453">
                  <c:v>11000.45114748283</c:v>
                </c:pt>
                <c:pt idx="454">
                  <c:v>11147.14960560089</c:v>
                </c:pt>
                <c:pt idx="455">
                  <c:v>11223.44857032147</c:v>
                </c:pt>
                <c:pt idx="456">
                  <c:v>11280.08090184894</c:v>
                </c:pt>
                <c:pt idx="457">
                  <c:v>11455.09552573074</c:v>
                </c:pt>
                <c:pt idx="458">
                  <c:v>11336.32425724522</c:v>
                </c:pt>
                <c:pt idx="459">
                  <c:v>11420.4857261643</c:v>
                </c:pt>
                <c:pt idx="460">
                  <c:v>11362.28193106682</c:v>
                </c:pt>
                <c:pt idx="461">
                  <c:v>11476.33491908097</c:v>
                </c:pt>
                <c:pt idx="462">
                  <c:v>11372.50811355588</c:v>
                </c:pt>
                <c:pt idx="463">
                  <c:v>11524.71188051743</c:v>
                </c:pt>
                <c:pt idx="464">
                  <c:v>11626.9672224725</c:v>
                </c:pt>
                <c:pt idx="465">
                  <c:v>11593.14315469108</c:v>
                </c:pt>
                <c:pt idx="466">
                  <c:v>11623.82299874536</c:v>
                </c:pt>
                <c:pt idx="467">
                  <c:v>11720.57562503116</c:v>
                </c:pt>
                <c:pt idx="468">
                  <c:v>11744.95794552143</c:v>
                </c:pt>
                <c:pt idx="469">
                  <c:v>11811.81516295085</c:v>
                </c:pt>
                <c:pt idx="470">
                  <c:v>11670.62201367627</c:v>
                </c:pt>
                <c:pt idx="471">
                  <c:v>11595.11137391491</c:v>
                </c:pt>
                <c:pt idx="472">
                  <c:v>11679.66830190071</c:v>
                </c:pt>
                <c:pt idx="473">
                  <c:v>11607.3044790407</c:v>
                </c:pt>
                <c:pt idx="474">
                  <c:v>11747.70930335607</c:v>
                </c:pt>
                <c:pt idx="475">
                  <c:v>11704.8402439373</c:v>
                </c:pt>
                <c:pt idx="476">
                  <c:v>11802.77017131352</c:v>
                </c:pt>
                <c:pt idx="477">
                  <c:v>11877.10350998446</c:v>
                </c:pt>
                <c:pt idx="478">
                  <c:v>11927.05193499094</c:v>
                </c:pt>
                <c:pt idx="479">
                  <c:v>12001.38268048768</c:v>
                </c:pt>
                <c:pt idx="480">
                  <c:v>12082.00965296133</c:v>
                </c:pt>
                <c:pt idx="481">
                  <c:v>12088.30458335114</c:v>
                </c:pt>
                <c:pt idx="482">
                  <c:v>12126.84693160393</c:v>
                </c:pt>
                <c:pt idx="483">
                  <c:v>12028.91570764061</c:v>
                </c:pt>
                <c:pt idx="484">
                  <c:v>12193.70803879466</c:v>
                </c:pt>
                <c:pt idx="485">
                  <c:v>12172.86151133694</c:v>
                </c:pt>
                <c:pt idx="486">
                  <c:v>12172.86151133694</c:v>
                </c:pt>
                <c:pt idx="487">
                  <c:v>12212.19218454895</c:v>
                </c:pt>
                <c:pt idx="488">
                  <c:v>12237.75310271673</c:v>
                </c:pt>
                <c:pt idx="489">
                  <c:v>12185.83905166063</c:v>
                </c:pt>
                <c:pt idx="490">
                  <c:v>12224.38399308763</c:v>
                </c:pt>
                <c:pt idx="491">
                  <c:v>12268.0374877043</c:v>
                </c:pt>
                <c:pt idx="492">
                  <c:v>12392.71471044844</c:v>
                </c:pt>
                <c:pt idx="493">
                  <c:v>12435.9753391726</c:v>
                </c:pt>
                <c:pt idx="494">
                  <c:v>12563.00846068466</c:v>
                </c:pt>
                <c:pt idx="495">
                  <c:v>12588.18169930835</c:v>
                </c:pt>
                <c:pt idx="496">
                  <c:v>12669.98467628531</c:v>
                </c:pt>
                <c:pt idx="497">
                  <c:v>12625.53896694812</c:v>
                </c:pt>
                <c:pt idx="498">
                  <c:v>12743.53098658415</c:v>
                </c:pt>
                <c:pt idx="499">
                  <c:v>12929.16465884751</c:v>
                </c:pt>
                <c:pt idx="500">
                  <c:v>12481.59834960021</c:v>
                </c:pt>
                <c:pt idx="501">
                  <c:v>12381.70149958726</c:v>
                </c:pt>
                <c:pt idx="502">
                  <c:v>12041.50167865891</c:v>
                </c:pt>
                <c:pt idx="503">
                  <c:v>12279.05069856547</c:v>
                </c:pt>
                <c:pt idx="504">
                  <c:v>12064.30994240495</c:v>
                </c:pt>
                <c:pt idx="505">
                  <c:v>12073.36012039071</c:v>
                </c:pt>
                <c:pt idx="506">
                  <c:v>12230.28216782362</c:v>
                </c:pt>
                <c:pt idx="507">
                  <c:v>12293.20813315379</c:v>
                </c:pt>
                <c:pt idx="508">
                  <c:v>12243.65646380114</c:v>
                </c:pt>
                <c:pt idx="509">
                  <c:v>12136.67765502627</c:v>
                </c:pt>
                <c:pt idx="510">
                  <c:v>11995.4858023388</c:v>
                </c:pt>
                <c:pt idx="511">
                  <c:v>11865.30845709959</c:v>
                </c:pt>
                <c:pt idx="512">
                  <c:v>11985.26091643684</c:v>
                </c:pt>
                <c:pt idx="513">
                  <c:v>11707.59160177194</c:v>
                </c:pt>
                <c:pt idx="514">
                  <c:v>11739.84420598335</c:v>
                </c:pt>
                <c:pt idx="515">
                  <c:v>11927.84025995016</c:v>
                </c:pt>
                <c:pt idx="516">
                  <c:v>12127.63525656315</c:v>
                </c:pt>
                <c:pt idx="517">
                  <c:v>12058.47270726285</c:v>
                </c:pt>
                <c:pt idx="518">
                  <c:v>12151.29019168809</c:v>
                </c:pt>
                <c:pt idx="519">
                  <c:v>12228.31135542558</c:v>
                </c:pt>
                <c:pt idx="520">
                  <c:v>12114.55917561955</c:v>
                </c:pt>
                <c:pt idx="521">
                  <c:v>12326.26073160835</c:v>
                </c:pt>
                <c:pt idx="522">
                  <c:v>12154.05710856797</c:v>
                </c:pt>
                <c:pt idx="523">
                  <c:v>12362.6027715457</c:v>
                </c:pt>
                <c:pt idx="524">
                  <c:v>12472.0074947921</c:v>
                </c:pt>
                <c:pt idx="525">
                  <c:v>12582.99146113114</c:v>
                </c:pt>
                <c:pt idx="526">
                  <c:v>12786.00977328462</c:v>
                </c:pt>
                <c:pt idx="527">
                  <c:v>12704.24958368209</c:v>
                </c:pt>
                <c:pt idx="528">
                  <c:v>12624.86214847984</c:v>
                </c:pt>
                <c:pt idx="529">
                  <c:v>12609.85674592552</c:v>
                </c:pt>
                <c:pt idx="530">
                  <c:v>12599.18713064691</c:v>
                </c:pt>
                <c:pt idx="531">
                  <c:v>12408.8131359314</c:v>
                </c:pt>
                <c:pt idx="532">
                  <c:v>12457.790417197</c:v>
                </c:pt>
                <c:pt idx="533">
                  <c:v>12435.27518213645</c:v>
                </c:pt>
                <c:pt idx="534">
                  <c:v>12503.60272934178</c:v>
                </c:pt>
                <c:pt idx="535">
                  <c:v>12546.26433482391</c:v>
                </c:pt>
                <c:pt idx="536">
                  <c:v>12315.20084361143</c:v>
                </c:pt>
                <c:pt idx="537">
                  <c:v>12274.52042322418</c:v>
                </c:pt>
                <c:pt idx="538">
                  <c:v>11851.90304303159</c:v>
                </c:pt>
                <c:pt idx="539">
                  <c:v>11976.71511083454</c:v>
                </c:pt>
                <c:pt idx="540">
                  <c:v>11842.0269390606</c:v>
                </c:pt>
                <c:pt idx="541">
                  <c:v>11979.87489360693</c:v>
                </c:pt>
                <c:pt idx="542">
                  <c:v>12191.18228711612</c:v>
                </c:pt>
                <c:pt idx="543">
                  <c:v>12465.68922583442</c:v>
                </c:pt>
                <c:pt idx="544">
                  <c:v>12709.77693450634</c:v>
                </c:pt>
                <c:pt idx="545">
                  <c:v>12708.20287776211</c:v>
                </c:pt>
                <c:pt idx="546">
                  <c:v>12866.583585687</c:v>
                </c:pt>
                <c:pt idx="547">
                  <c:v>12849.99764345294</c:v>
                </c:pt>
                <c:pt idx="548">
                  <c:v>12940.4449666521</c:v>
                </c:pt>
                <c:pt idx="549">
                  <c:v>12820.7673837809</c:v>
                </c:pt>
                <c:pt idx="550">
                  <c:v>12994.95089532905</c:v>
                </c:pt>
                <c:pt idx="551">
                  <c:v>13152.53938853341</c:v>
                </c:pt>
                <c:pt idx="552">
                  <c:v>13086.98005479507</c:v>
                </c:pt>
                <c:pt idx="553">
                  <c:v>12928.19870145505</c:v>
                </c:pt>
                <c:pt idx="554">
                  <c:v>12982.31176423949</c:v>
                </c:pt>
                <c:pt idx="555">
                  <c:v>12895.41708970522</c:v>
                </c:pt>
                <c:pt idx="556">
                  <c:v>12971.64863189639</c:v>
                </c:pt>
                <c:pt idx="557">
                  <c:v>13181.76964820545</c:v>
                </c:pt>
                <c:pt idx="558">
                  <c:v>13160.04533127833</c:v>
                </c:pt>
                <c:pt idx="559">
                  <c:v>13197.5698586545</c:v>
                </c:pt>
                <c:pt idx="560">
                  <c:v>13138.32490411252</c:v>
                </c:pt>
                <c:pt idx="561">
                  <c:v>13282.88399350903</c:v>
                </c:pt>
                <c:pt idx="562">
                  <c:v>13310.92528280672</c:v>
                </c:pt>
                <c:pt idx="563">
                  <c:v>13306.97847166221</c:v>
                </c:pt>
                <c:pt idx="564">
                  <c:v>13421.52286618878</c:v>
                </c:pt>
                <c:pt idx="565">
                  <c:v>13396.63617331506</c:v>
                </c:pt>
                <c:pt idx="566">
                  <c:v>13435.34318813005</c:v>
                </c:pt>
                <c:pt idx="567">
                  <c:v>13316.06236091267</c:v>
                </c:pt>
                <c:pt idx="568">
                  <c:v>13309.74409195499</c:v>
                </c:pt>
                <c:pt idx="569">
                  <c:v>13292.76009748001</c:v>
                </c:pt>
                <c:pt idx="570">
                  <c:v>13231.93201008408</c:v>
                </c:pt>
                <c:pt idx="571">
                  <c:v>13414.80524840307</c:v>
                </c:pt>
                <c:pt idx="572">
                  <c:v>13435.34318813005</c:v>
                </c:pt>
                <c:pt idx="573">
                  <c:v>13508.41365096173</c:v>
                </c:pt>
                <c:pt idx="574">
                  <c:v>13454.30058817729</c:v>
                </c:pt>
                <c:pt idx="575">
                  <c:v>13412.82924965662</c:v>
                </c:pt>
                <c:pt idx="576">
                  <c:v>13386.38016932261</c:v>
                </c:pt>
                <c:pt idx="577">
                  <c:v>13397.08608904014</c:v>
                </c:pt>
                <c:pt idx="578">
                  <c:v>13450.62476373752</c:v>
                </c:pt>
                <c:pt idx="579">
                  <c:v>13567.61841130349</c:v>
                </c:pt>
                <c:pt idx="580">
                  <c:v>13539.06367351263</c:v>
                </c:pt>
                <c:pt idx="581">
                  <c:v>13557.30146771715</c:v>
                </c:pt>
                <c:pt idx="582">
                  <c:v>13630.27857627734</c:v>
                </c:pt>
                <c:pt idx="583">
                  <c:v>13445.47082999921</c:v>
                </c:pt>
                <c:pt idx="584">
                  <c:v>13533.91103636142</c:v>
                </c:pt>
                <c:pt idx="585">
                  <c:v>13616.00185567546</c:v>
                </c:pt>
                <c:pt idx="586">
                  <c:v>13819.45063474746</c:v>
                </c:pt>
                <c:pt idx="587">
                  <c:v>13897.17973504372</c:v>
                </c:pt>
                <c:pt idx="588">
                  <c:v>13806.36029134572</c:v>
                </c:pt>
                <c:pt idx="589">
                  <c:v>13807.55185489427</c:v>
                </c:pt>
                <c:pt idx="590">
                  <c:v>13842.05274114397</c:v>
                </c:pt>
                <c:pt idx="591">
                  <c:v>13795.25891256147</c:v>
                </c:pt>
                <c:pt idx="592">
                  <c:v>13696.90370461516</c:v>
                </c:pt>
                <c:pt idx="593">
                  <c:v>13805.17002438427</c:v>
                </c:pt>
                <c:pt idx="594">
                  <c:v>13992.75635682622</c:v>
                </c:pt>
                <c:pt idx="595">
                  <c:v>14005.84410705375</c:v>
                </c:pt>
                <c:pt idx="596">
                  <c:v>13955.87493665362</c:v>
                </c:pt>
                <c:pt idx="597">
                  <c:v>14012.58765658153</c:v>
                </c:pt>
                <c:pt idx="598">
                  <c:v>13991.56738645187</c:v>
                </c:pt>
                <c:pt idx="599">
                  <c:v>13652.09106112753</c:v>
                </c:pt>
                <c:pt idx="600">
                  <c:v>13766.70547135771</c:v>
                </c:pt>
                <c:pt idx="601">
                  <c:v>13491.07828138157</c:v>
                </c:pt>
                <c:pt idx="602">
                  <c:v>13712.7674478323</c:v>
                </c:pt>
                <c:pt idx="603">
                  <c:v>13909.87072961744</c:v>
                </c:pt>
                <c:pt idx="604">
                  <c:v>13923.75328773971</c:v>
                </c:pt>
                <c:pt idx="605">
                  <c:v>14079.60824398606</c:v>
                </c:pt>
                <c:pt idx="606">
                  <c:v>14135.92420826016</c:v>
                </c:pt>
                <c:pt idx="607">
                  <c:v>14240.2255646653</c:v>
                </c:pt>
                <c:pt idx="608">
                  <c:v>14228.72613364014</c:v>
                </c:pt>
                <c:pt idx="609">
                  <c:v>14223.17285107381</c:v>
                </c:pt>
                <c:pt idx="610">
                  <c:v>14246.17430629835</c:v>
                </c:pt>
                <c:pt idx="611">
                  <c:v>14318.74947285631</c:v>
                </c:pt>
                <c:pt idx="612">
                  <c:v>14305.26756014916</c:v>
                </c:pt>
                <c:pt idx="613">
                  <c:v>14308.4429019668</c:v>
                </c:pt>
                <c:pt idx="614">
                  <c:v>14247.36327667269</c:v>
                </c:pt>
                <c:pt idx="615">
                  <c:v>14221.19166597894</c:v>
                </c:pt>
                <c:pt idx="616">
                  <c:v>14109.35454532548</c:v>
                </c:pt>
                <c:pt idx="617">
                  <c:v>14127.1994736375</c:v>
                </c:pt>
                <c:pt idx="618">
                  <c:v>14283.45377871187</c:v>
                </c:pt>
                <c:pt idx="619">
                  <c:v>13940.8047047441</c:v>
                </c:pt>
                <c:pt idx="620">
                  <c:v>13864.26457482219</c:v>
                </c:pt>
                <c:pt idx="621">
                  <c:v>14202.55192977218</c:v>
                </c:pt>
                <c:pt idx="622">
                  <c:v>14092.6972908007</c:v>
                </c:pt>
                <c:pt idx="623">
                  <c:v>13906.6966843869</c:v>
                </c:pt>
                <c:pt idx="624">
                  <c:v>13735.37344399013</c:v>
                </c:pt>
                <c:pt idx="625">
                  <c:v>13987.20437084699</c:v>
                </c:pt>
                <c:pt idx="626">
                  <c:v>13918.5954642401</c:v>
                </c:pt>
                <c:pt idx="627">
                  <c:v>14113.32080527654</c:v>
                </c:pt>
                <c:pt idx="628">
                  <c:v>14200.56815150309</c:v>
                </c:pt>
                <c:pt idx="629">
                  <c:v>14350.47955246481</c:v>
                </c:pt>
                <c:pt idx="630">
                  <c:v>14370.70631128684</c:v>
                </c:pt>
                <c:pt idx="631">
                  <c:v>14453.98610097522</c:v>
                </c:pt>
                <c:pt idx="632">
                  <c:v>14437.72560210426</c:v>
                </c:pt>
                <c:pt idx="633">
                  <c:v>14484.92137268899</c:v>
                </c:pt>
                <c:pt idx="634">
                  <c:v>14271.95564427381</c:v>
                </c:pt>
                <c:pt idx="635">
                  <c:v>14246.57495171348</c:v>
                </c:pt>
                <c:pt idx="636">
                  <c:v>14359.20428708746</c:v>
                </c:pt>
                <c:pt idx="637">
                  <c:v>14253.71266372086</c:v>
                </c:pt>
                <c:pt idx="638">
                  <c:v>14174.79070328894</c:v>
                </c:pt>
                <c:pt idx="639">
                  <c:v>14254.50487844139</c:v>
                </c:pt>
                <c:pt idx="640">
                  <c:v>14487.04777553951</c:v>
                </c:pt>
                <c:pt idx="641">
                  <c:v>14478.29062623925</c:v>
                </c:pt>
                <c:pt idx="642">
                  <c:v>14441.27954735626</c:v>
                </c:pt>
                <c:pt idx="643">
                  <c:v>14498.58740076489</c:v>
                </c:pt>
                <c:pt idx="644">
                  <c:v>14652.20963401819</c:v>
                </c:pt>
                <c:pt idx="645">
                  <c:v>14863.54036609526</c:v>
                </c:pt>
                <c:pt idx="646">
                  <c:v>14855.18386221013</c:v>
                </c:pt>
                <c:pt idx="647">
                  <c:v>14873.88713118499</c:v>
                </c:pt>
                <c:pt idx="648">
                  <c:v>14946.32096974861</c:v>
                </c:pt>
                <c:pt idx="649">
                  <c:v>15053.77562599063</c:v>
                </c:pt>
                <c:pt idx="650">
                  <c:v>15060.54510726049</c:v>
                </c:pt>
                <c:pt idx="651">
                  <c:v>15101.5367085527</c:v>
                </c:pt>
                <c:pt idx="652">
                  <c:v>15052.97952150879</c:v>
                </c:pt>
                <c:pt idx="653">
                  <c:v>15214.56539275471</c:v>
                </c:pt>
                <c:pt idx="654">
                  <c:v>15267.89272375414</c:v>
                </c:pt>
                <c:pt idx="655">
                  <c:v>15192.67511267828</c:v>
                </c:pt>
                <c:pt idx="656">
                  <c:v>15081.23863743995</c:v>
                </c:pt>
                <c:pt idx="657">
                  <c:v>15222.92189663984</c:v>
                </c:pt>
                <c:pt idx="658">
                  <c:v>15083.22889864455</c:v>
                </c:pt>
                <c:pt idx="659">
                  <c:v>15244.01477564732</c:v>
                </c:pt>
                <c:pt idx="660">
                  <c:v>15277.04922188242</c:v>
                </c:pt>
                <c:pt idx="661">
                  <c:v>15272.27000181717</c:v>
                </c:pt>
                <c:pt idx="662">
                  <c:v>15265.1063580677</c:v>
                </c:pt>
                <c:pt idx="663">
                  <c:v>15366.98957952393</c:v>
                </c:pt>
                <c:pt idx="664">
                  <c:v>15265.50311372152</c:v>
                </c:pt>
                <c:pt idx="665">
                  <c:v>15300.1297689203</c:v>
                </c:pt>
                <c:pt idx="666">
                  <c:v>15207.00369676432</c:v>
                </c:pt>
                <c:pt idx="667">
                  <c:v>15209.78876586366</c:v>
                </c:pt>
                <c:pt idx="668">
                  <c:v>15333.56097080922</c:v>
                </c:pt>
                <c:pt idx="669">
                  <c:v>15443.00588825585</c:v>
                </c:pt>
                <c:pt idx="670">
                  <c:v>15291.77326503518</c:v>
                </c:pt>
                <c:pt idx="671">
                  <c:v>15157.65040523857</c:v>
                </c:pt>
                <c:pt idx="672">
                  <c:v>14834.09098320265</c:v>
                </c:pt>
                <c:pt idx="673">
                  <c:v>15010.39830442711</c:v>
                </c:pt>
                <c:pt idx="674">
                  <c:v>15240.83035771995</c:v>
                </c:pt>
                <c:pt idx="675">
                  <c:v>15204.21862766498</c:v>
                </c:pt>
                <c:pt idx="676">
                  <c:v>15072.88083696772</c:v>
                </c:pt>
                <c:pt idx="677">
                  <c:v>15033.08468898538</c:v>
                </c:pt>
                <c:pt idx="678">
                  <c:v>15193.47251374723</c:v>
                </c:pt>
                <c:pt idx="679">
                  <c:v>15181.92770217342</c:v>
                </c:pt>
                <c:pt idx="680">
                  <c:v>15335.15577294711</c:v>
                </c:pt>
                <c:pt idx="681">
                  <c:v>15302.91613460674</c:v>
                </c:pt>
                <c:pt idx="682">
                  <c:v>15330.77201194857</c:v>
                </c:pt>
                <c:pt idx="683">
                  <c:v>15337.53890004422</c:v>
                </c:pt>
                <c:pt idx="684">
                  <c:v>15367.39022493906</c:v>
                </c:pt>
                <c:pt idx="685">
                  <c:v>15355.44865771144</c:v>
                </c:pt>
                <c:pt idx="686">
                  <c:v>15381.32075678418</c:v>
                </c:pt>
                <c:pt idx="687">
                  <c:v>15322.81485689147</c:v>
                </c:pt>
                <c:pt idx="688">
                  <c:v>15461.7091572307</c:v>
                </c:pt>
                <c:pt idx="689">
                  <c:v>15448.57732304163</c:v>
                </c:pt>
                <c:pt idx="690">
                  <c:v>15450.96563648716</c:v>
                </c:pt>
                <c:pt idx="691">
                  <c:v>15426.6870429652</c:v>
                </c:pt>
                <c:pt idx="692">
                  <c:v>15497.92931798027</c:v>
                </c:pt>
                <c:pt idx="693">
                  <c:v>15524.99038742736</c:v>
                </c:pt>
                <c:pt idx="694">
                  <c:v>15563.99561727627</c:v>
                </c:pt>
                <c:pt idx="695">
                  <c:v>15531.36051986919</c:v>
                </c:pt>
                <c:pt idx="696">
                  <c:v>15446.19030618321</c:v>
                </c:pt>
                <c:pt idx="697">
                  <c:v>15440.62016798453</c:v>
                </c:pt>
                <c:pt idx="698">
                  <c:v>15235.65567858799</c:v>
                </c:pt>
                <c:pt idx="699">
                  <c:v>15448.97667186965</c:v>
                </c:pt>
                <c:pt idx="700">
                  <c:v>15530.95857786696</c:v>
                </c:pt>
                <c:pt idx="701">
                  <c:v>15514.2429769225</c:v>
                </c:pt>
                <c:pt idx="702">
                  <c:v>15602.99436418966</c:v>
                </c:pt>
                <c:pt idx="703">
                  <c:v>15660.70286301343</c:v>
                </c:pt>
                <c:pt idx="704">
                  <c:v>15693.33925700761</c:v>
                </c:pt>
                <c:pt idx="705">
                  <c:v>15700.2474730976</c:v>
                </c:pt>
                <c:pt idx="706">
                  <c:v>15714.62273431938</c:v>
                </c:pt>
                <c:pt idx="707">
                  <c:v>15803.27428437954</c:v>
                </c:pt>
                <c:pt idx="708">
                  <c:v>15923.47568844075</c:v>
                </c:pt>
                <c:pt idx="709">
                  <c:v>15893.5245263389</c:v>
                </c:pt>
                <c:pt idx="710">
                  <c:v>15948.23272260407</c:v>
                </c:pt>
                <c:pt idx="711">
                  <c:v>15821.24757481486</c:v>
                </c:pt>
                <c:pt idx="712">
                  <c:v>15988.16890199364</c:v>
                </c:pt>
                <c:pt idx="713">
                  <c:v>16046.0705922959</c:v>
                </c:pt>
                <c:pt idx="714">
                  <c:v>15991.75915168455</c:v>
                </c:pt>
                <c:pt idx="715">
                  <c:v>16013.72463381301</c:v>
                </c:pt>
                <c:pt idx="716">
                  <c:v>15962.21252475914</c:v>
                </c:pt>
                <c:pt idx="717">
                  <c:v>15838.01892900479</c:v>
                </c:pt>
                <c:pt idx="718">
                  <c:v>15601.21026033459</c:v>
                </c:pt>
                <c:pt idx="719">
                  <c:v>15821.64562705578</c:v>
                </c:pt>
                <c:pt idx="720">
                  <c:v>15954.62100726536</c:v>
                </c:pt>
                <c:pt idx="721">
                  <c:v>15988.56825082167</c:v>
                </c:pt>
                <c:pt idx="722">
                  <c:v>16148.30000250889</c:v>
                </c:pt>
                <c:pt idx="723">
                  <c:v>16189.43033862123</c:v>
                </c:pt>
                <c:pt idx="724">
                  <c:v>16117.55273592521</c:v>
                </c:pt>
                <c:pt idx="725">
                  <c:v>16108.76965488287</c:v>
                </c:pt>
                <c:pt idx="726">
                  <c:v>16178.24986802364</c:v>
                </c:pt>
                <c:pt idx="727">
                  <c:v>16099.18009666186</c:v>
                </c:pt>
                <c:pt idx="728">
                  <c:v>16066.43738252516</c:v>
                </c:pt>
                <c:pt idx="729">
                  <c:v>16196.22186187185</c:v>
                </c:pt>
                <c:pt idx="730">
                  <c:v>16118.75078240928</c:v>
                </c:pt>
                <c:pt idx="731">
                  <c:v>16219.38409389728</c:v>
                </c:pt>
                <c:pt idx="732">
                  <c:v>16247.3346220977</c:v>
                </c:pt>
                <c:pt idx="733">
                  <c:v>16231.76261097894</c:v>
                </c:pt>
                <c:pt idx="734">
                  <c:v>16252.12551144689</c:v>
                </c:pt>
                <c:pt idx="735">
                  <c:v>16291.2616965933</c:v>
                </c:pt>
                <c:pt idx="736">
                  <c:v>16338.78291054113</c:v>
                </c:pt>
                <c:pt idx="737">
                  <c:v>16371.12886902402</c:v>
                </c:pt>
                <c:pt idx="738">
                  <c:v>16410.26505417044</c:v>
                </c:pt>
                <c:pt idx="739">
                  <c:v>16302.04411494997</c:v>
                </c:pt>
                <c:pt idx="740">
                  <c:v>16126.73775896977</c:v>
                </c:pt>
                <c:pt idx="741">
                  <c:v>16149.49934558007</c:v>
                </c:pt>
                <c:pt idx="742">
                  <c:v>16277.28837737375</c:v>
                </c:pt>
                <c:pt idx="743">
                  <c:v>16421.44552476802</c:v>
                </c:pt>
                <c:pt idx="744">
                  <c:v>16447.40449517673</c:v>
                </c:pt>
                <c:pt idx="745">
                  <c:v>16477.7537095195</c:v>
                </c:pt>
                <c:pt idx="746">
                  <c:v>16381.51323513977</c:v>
                </c:pt>
                <c:pt idx="747">
                  <c:v>16526.86972560521</c:v>
                </c:pt>
                <c:pt idx="748">
                  <c:v>16602.74211316859</c:v>
                </c:pt>
                <c:pt idx="749">
                  <c:v>16574.38964296594</c:v>
                </c:pt>
                <c:pt idx="750">
                  <c:v>16591.96358457323</c:v>
                </c:pt>
                <c:pt idx="751">
                  <c:v>16641.47765289987</c:v>
                </c:pt>
                <c:pt idx="752">
                  <c:v>16635.09066482569</c:v>
                </c:pt>
                <c:pt idx="753">
                  <c:v>16573.592241897</c:v>
                </c:pt>
                <c:pt idx="754">
                  <c:v>16557.61958536311</c:v>
                </c:pt>
                <c:pt idx="755">
                  <c:v>16483.34070335053</c:v>
                </c:pt>
                <c:pt idx="756">
                  <c:v>16355.9587999075</c:v>
                </c:pt>
                <c:pt idx="757">
                  <c:v>16394.29110104945</c:v>
                </c:pt>
                <c:pt idx="758">
                  <c:v>16309.23239385441</c:v>
                </c:pt>
                <c:pt idx="759">
                  <c:v>16445.40904762371</c:v>
                </c:pt>
                <c:pt idx="760">
                  <c:v>16417.05268765975</c:v>
                </c:pt>
                <c:pt idx="761">
                  <c:v>16256.12159290134</c:v>
                </c:pt>
                <c:pt idx="762">
                  <c:v>15990.56110520047</c:v>
                </c:pt>
                <c:pt idx="763">
                  <c:v>15974.98909408172</c:v>
                </c:pt>
                <c:pt idx="764">
                  <c:v>16129.12996217661</c:v>
                </c:pt>
                <c:pt idx="765">
                  <c:v>16324.00700390422</c:v>
                </c:pt>
                <c:pt idx="766">
                  <c:v>16351.164020797</c:v>
                </c:pt>
                <c:pt idx="767">
                  <c:v>16304.83826015904</c:v>
                </c:pt>
                <c:pt idx="768">
                  <c:v>15978.98387894907</c:v>
                </c:pt>
                <c:pt idx="769">
                  <c:v>16004.14155852752</c:v>
                </c:pt>
                <c:pt idx="770">
                  <c:v>15801.41497847244</c:v>
                </c:pt>
                <c:pt idx="771">
                  <c:v>15990.52220758736</c:v>
                </c:pt>
                <c:pt idx="772">
                  <c:v>15793.80660534631</c:v>
                </c:pt>
                <c:pt idx="773">
                  <c:v>15947.25120616636</c:v>
                </c:pt>
                <c:pt idx="774">
                  <c:v>16018.16414805702</c:v>
                </c:pt>
                <c:pt idx="775">
                  <c:v>16155.98487427416</c:v>
                </c:pt>
                <c:pt idx="776">
                  <c:v>16125.5397124857</c:v>
                </c:pt>
                <c:pt idx="777">
                  <c:v>16008.14801267881</c:v>
                </c:pt>
                <c:pt idx="778">
                  <c:v>15976.09897264273</c:v>
                </c:pt>
                <c:pt idx="779">
                  <c:v>16027.38028919208</c:v>
                </c:pt>
                <c:pt idx="780">
                  <c:v>16296.61271157141</c:v>
                </c:pt>
                <c:pt idx="781">
                  <c:v>16423.61601158008</c:v>
                </c:pt>
                <c:pt idx="782">
                  <c:v>16473.69798505826</c:v>
                </c:pt>
                <c:pt idx="783">
                  <c:v>16601.90451789942</c:v>
                </c:pt>
                <c:pt idx="784">
                  <c:v>16666.40842973513</c:v>
                </c:pt>
                <c:pt idx="785">
                  <c:v>16707.27426207824</c:v>
                </c:pt>
                <c:pt idx="786">
                  <c:v>16690.44845122995</c:v>
                </c:pt>
                <c:pt idx="787">
                  <c:v>16776.98656431062</c:v>
                </c:pt>
                <c:pt idx="788">
                  <c:v>16793.01367750287</c:v>
                </c:pt>
                <c:pt idx="789">
                  <c:v>16720.09491536236</c:v>
                </c:pt>
                <c:pt idx="790">
                  <c:v>16883.55565156063</c:v>
                </c:pt>
                <c:pt idx="791">
                  <c:v>16913.60535428238</c:v>
                </c:pt>
                <c:pt idx="792">
                  <c:v>16949.26409281593</c:v>
                </c:pt>
                <c:pt idx="793">
                  <c:v>17014.97123748413</c:v>
                </c:pt>
                <c:pt idx="794">
                  <c:v>17117.53257399574</c:v>
                </c:pt>
                <c:pt idx="795">
                  <c:v>17197.66554678277</c:v>
                </c:pt>
                <c:pt idx="796">
                  <c:v>17256.15848080445</c:v>
                </c:pt>
                <c:pt idx="797">
                  <c:v>17276.99204239114</c:v>
                </c:pt>
                <c:pt idx="798">
                  <c:v>17216.49199153251</c:v>
                </c:pt>
                <c:pt idx="799">
                  <c:v>17077.86867789801</c:v>
                </c:pt>
                <c:pt idx="800">
                  <c:v>17083.47901029691</c:v>
                </c:pt>
                <c:pt idx="801">
                  <c:v>17210.48360689269</c:v>
                </c:pt>
                <c:pt idx="802">
                  <c:v>17218.49392202105</c:v>
                </c:pt>
                <c:pt idx="803">
                  <c:v>17284.20495645056</c:v>
                </c:pt>
                <c:pt idx="804">
                  <c:v>17242.53524010297</c:v>
                </c:pt>
                <c:pt idx="805">
                  <c:v>17302.23140695714</c:v>
                </c:pt>
                <c:pt idx="806">
                  <c:v>17269.77912833172</c:v>
                </c:pt>
                <c:pt idx="807">
                  <c:v>17224.10555100705</c:v>
                </c:pt>
                <c:pt idx="808">
                  <c:v>17246.54039766716</c:v>
                </c:pt>
                <c:pt idx="809">
                  <c:v>17289.0127014321</c:v>
                </c:pt>
                <c:pt idx="810">
                  <c:v>16912.80406345212</c:v>
                </c:pt>
                <c:pt idx="811">
                  <c:v>17117.13063199351</c:v>
                </c:pt>
                <c:pt idx="812">
                  <c:v>16789.40786876671</c:v>
                </c:pt>
                <c:pt idx="813">
                  <c:v>16596.29418550051</c:v>
                </c:pt>
                <c:pt idx="814">
                  <c:v>16849.5020878618</c:v>
                </c:pt>
                <c:pt idx="815">
                  <c:v>16700.46458660816</c:v>
                </c:pt>
                <c:pt idx="816">
                  <c:v>16899.98729992931</c:v>
                </c:pt>
                <c:pt idx="817">
                  <c:v>17247.34298508451</c:v>
                </c:pt>
                <c:pt idx="818">
                  <c:v>17295.82108031508</c:v>
                </c:pt>
                <c:pt idx="819">
                  <c:v>17178.03262485437</c:v>
                </c:pt>
                <c:pt idx="820">
                  <c:v>17341.89400646777</c:v>
                </c:pt>
                <c:pt idx="821">
                  <c:v>17188.05135340679</c:v>
                </c:pt>
                <c:pt idx="822">
                  <c:v>17071.06029901503</c:v>
                </c:pt>
                <c:pt idx="823">
                  <c:v>17337.89014549069</c:v>
                </c:pt>
                <c:pt idx="824">
                  <c:v>17181.23649158829</c:v>
                </c:pt>
                <c:pt idx="825">
                  <c:v>17002.94928185606</c:v>
                </c:pt>
                <c:pt idx="826">
                  <c:v>16819.05303631202</c:v>
                </c:pt>
                <c:pt idx="827">
                  <c:v>17117.54294669257</c:v>
                </c:pt>
                <c:pt idx="828">
                  <c:v>17290.4480233562</c:v>
                </c:pt>
                <c:pt idx="829">
                  <c:v>17397.0132208449</c:v>
                </c:pt>
                <c:pt idx="830">
                  <c:v>17645.11386660362</c:v>
                </c:pt>
                <c:pt idx="831">
                  <c:v>17631.84589076863</c:v>
                </c:pt>
                <c:pt idx="832">
                  <c:v>17653.15789299669</c:v>
                </c:pt>
                <c:pt idx="833">
                  <c:v>17603.29504273908</c:v>
                </c:pt>
                <c:pt idx="834">
                  <c:v>17555.0399604904</c:v>
                </c:pt>
                <c:pt idx="835">
                  <c:v>17662.80839081158</c:v>
                </c:pt>
                <c:pt idx="836">
                  <c:v>17655.57084159719</c:v>
                </c:pt>
                <c:pt idx="837">
                  <c:v>17317.39369655103</c:v>
                </c:pt>
                <c:pt idx="838">
                  <c:v>17294.0680945505</c:v>
                </c:pt>
                <c:pt idx="839">
                  <c:v>17234.15410106287</c:v>
                </c:pt>
                <c:pt idx="840">
                  <c:v>17211.63627282812</c:v>
                </c:pt>
                <c:pt idx="841">
                  <c:v>17362.42935302054</c:v>
                </c:pt>
                <c:pt idx="842">
                  <c:v>17414.30191328931</c:v>
                </c:pt>
                <c:pt idx="843">
                  <c:v>17174.23881098813</c:v>
                </c:pt>
                <c:pt idx="844">
                  <c:v>17179.46794677847</c:v>
                </c:pt>
                <c:pt idx="845">
                  <c:v>16878.28243180876</c:v>
                </c:pt>
                <c:pt idx="846">
                  <c:v>16700.95339994636</c:v>
                </c:pt>
                <c:pt idx="847">
                  <c:v>16517.18810969983</c:v>
                </c:pt>
                <c:pt idx="848">
                  <c:v>16192.682179078</c:v>
                </c:pt>
                <c:pt idx="849">
                  <c:v>16260.23566378226</c:v>
                </c:pt>
                <c:pt idx="850">
                  <c:v>16062.7978625243</c:v>
                </c:pt>
                <c:pt idx="851">
                  <c:v>16026.61141303943</c:v>
                </c:pt>
                <c:pt idx="852">
                  <c:v>15945.38541732374</c:v>
                </c:pt>
                <c:pt idx="853">
                  <c:v>16336.23641346892</c:v>
                </c:pt>
                <c:pt idx="854">
                  <c:v>16635.00768325103</c:v>
                </c:pt>
                <c:pt idx="855">
                  <c:v>16743.57740440247</c:v>
                </c:pt>
                <c:pt idx="856">
                  <c:v>16903.21580181822</c:v>
                </c:pt>
                <c:pt idx="857">
                  <c:v>16510.35250248767</c:v>
                </c:pt>
                <c:pt idx="858">
                  <c:v>16587.95972359616</c:v>
                </c:pt>
                <c:pt idx="859">
                  <c:v>16533.27227272465</c:v>
                </c:pt>
                <c:pt idx="860">
                  <c:v>16667.17600930068</c:v>
                </c:pt>
                <c:pt idx="861">
                  <c:v>16911.66306680062</c:v>
                </c:pt>
                <c:pt idx="862">
                  <c:v>16614.49567526613</c:v>
                </c:pt>
                <c:pt idx="863">
                  <c:v>16283.15543401924</c:v>
                </c:pt>
                <c:pt idx="864">
                  <c:v>16230.07964091798</c:v>
                </c:pt>
                <c:pt idx="865">
                  <c:v>16490.64956485564</c:v>
                </c:pt>
                <c:pt idx="866">
                  <c:v>16510.35250248767</c:v>
                </c:pt>
                <c:pt idx="867">
                  <c:v>16159.30543384745</c:v>
                </c:pt>
                <c:pt idx="868">
                  <c:v>16055.96225531213</c:v>
                </c:pt>
                <c:pt idx="869">
                  <c:v>15880.24358463288</c:v>
                </c:pt>
                <c:pt idx="870">
                  <c:v>15594.33964527062</c:v>
                </c:pt>
                <c:pt idx="871">
                  <c:v>15833.99821239536</c:v>
                </c:pt>
                <c:pt idx="872">
                  <c:v>16179.81484865814</c:v>
                </c:pt>
                <c:pt idx="873">
                  <c:v>16139.19925762609</c:v>
                </c:pt>
                <c:pt idx="874">
                  <c:v>15897.13033507506</c:v>
                </c:pt>
                <c:pt idx="875">
                  <c:v>16189.06470105791</c:v>
                </c:pt>
                <c:pt idx="876">
                  <c:v>16107.83481558091</c:v>
                </c:pt>
                <c:pt idx="877">
                  <c:v>15977.55115019918</c:v>
                </c:pt>
                <c:pt idx="878">
                  <c:v>15505.86961740502</c:v>
                </c:pt>
                <c:pt idx="879">
                  <c:v>15388.8604107938</c:v>
                </c:pt>
                <c:pt idx="880">
                  <c:v>15799.01369915588</c:v>
                </c:pt>
                <c:pt idx="881">
                  <c:v>15728.64532384888</c:v>
                </c:pt>
                <c:pt idx="882">
                  <c:v>15527.99068998596</c:v>
                </c:pt>
                <c:pt idx="883">
                  <c:v>15414.59507163352</c:v>
                </c:pt>
                <c:pt idx="884">
                  <c:v>15752.77092009257</c:v>
                </c:pt>
                <c:pt idx="885">
                  <c:v>16105.02251815238</c:v>
                </c:pt>
                <c:pt idx="886">
                  <c:v>16302.0544876468</c:v>
                </c:pt>
                <c:pt idx="887">
                  <c:v>16482.20618963455</c:v>
                </c:pt>
                <c:pt idx="888">
                  <c:v>16483.00877705191</c:v>
                </c:pt>
                <c:pt idx="889">
                  <c:v>16674.41355851507</c:v>
                </c:pt>
                <c:pt idx="890">
                  <c:v>16459.68576822559</c:v>
                </c:pt>
                <c:pt idx="891">
                  <c:v>16704.34656839746</c:v>
                </c:pt>
                <c:pt idx="892">
                  <c:v>16789.0759424681</c:v>
                </c:pt>
                <c:pt idx="893">
                  <c:v>16904.87154354999</c:v>
                </c:pt>
                <c:pt idx="894">
                  <c:v>17118.71117167325</c:v>
                </c:pt>
                <c:pt idx="895">
                  <c:v>17012.19265132031</c:v>
                </c:pt>
                <c:pt idx="896">
                  <c:v>16750.74623450036</c:v>
                </c:pt>
                <c:pt idx="897">
                  <c:v>16797.14460401614</c:v>
                </c:pt>
                <c:pt idx="898">
                  <c:v>16939.5695110395</c:v>
                </c:pt>
                <c:pt idx="899">
                  <c:v>16730.16810057315</c:v>
                </c:pt>
                <c:pt idx="900">
                  <c:v>16560.71064901899</c:v>
                </c:pt>
                <c:pt idx="901">
                  <c:v>16644.23160390872</c:v>
                </c:pt>
                <c:pt idx="902">
                  <c:v>16603.88310982009</c:v>
                </c:pt>
                <c:pt idx="903">
                  <c:v>16316.21192223511</c:v>
                </c:pt>
                <c:pt idx="904">
                  <c:v>16256.50149292281</c:v>
                </c:pt>
                <c:pt idx="905">
                  <c:v>16440.07618486505</c:v>
                </c:pt>
                <c:pt idx="906">
                  <c:v>16240.36157665251</c:v>
                </c:pt>
                <c:pt idx="907">
                  <c:v>16243.18424677787</c:v>
                </c:pt>
                <c:pt idx="908">
                  <c:v>16502.61447065114</c:v>
                </c:pt>
                <c:pt idx="909">
                  <c:v>16490.10759144618</c:v>
                </c:pt>
                <c:pt idx="910">
                  <c:v>16245.6088646623</c:v>
                </c:pt>
                <c:pt idx="911">
                  <c:v>15802.19552390903</c:v>
                </c:pt>
                <c:pt idx="912">
                  <c:v>15888.53655574991</c:v>
                </c:pt>
                <c:pt idx="913">
                  <c:v>15434.23577308455</c:v>
                </c:pt>
                <c:pt idx="914">
                  <c:v>15474.17713882253</c:v>
                </c:pt>
                <c:pt idx="915">
                  <c:v>15861.90724980844</c:v>
                </c:pt>
                <c:pt idx="916">
                  <c:v>15279.30139368203</c:v>
                </c:pt>
                <c:pt idx="917">
                  <c:v>15375.3266346025</c:v>
                </c:pt>
                <c:pt idx="918">
                  <c:v>15441.89989945615</c:v>
                </c:pt>
                <c:pt idx="919">
                  <c:v>15910.32310885802</c:v>
                </c:pt>
                <c:pt idx="920">
                  <c:v>15351.5212953735</c:v>
                </c:pt>
                <c:pt idx="921">
                  <c:v>15255.0941124508</c:v>
                </c:pt>
                <c:pt idx="922">
                  <c:v>14762.86167405862</c:v>
                </c:pt>
                <c:pt idx="923">
                  <c:v>14800.78944002413</c:v>
                </c:pt>
                <c:pt idx="924">
                  <c:v>14562.3405886674</c:v>
                </c:pt>
                <c:pt idx="925">
                  <c:v>14551.04342523046</c:v>
                </c:pt>
                <c:pt idx="926">
                  <c:v>14894.39395282147</c:v>
                </c:pt>
                <c:pt idx="927">
                  <c:v>14841.13923069986</c:v>
                </c:pt>
                <c:pt idx="928">
                  <c:v>15138.08879560089</c:v>
                </c:pt>
                <c:pt idx="929">
                  <c:v>14538.5352494384</c:v>
                </c:pt>
                <c:pt idx="930">
                  <c:v>14441.29769957571</c:v>
                </c:pt>
                <c:pt idx="931">
                  <c:v>14444.92944005395</c:v>
                </c:pt>
                <c:pt idx="932">
                  <c:v>14718.88403266596</c:v>
                </c:pt>
                <c:pt idx="933">
                  <c:v>14612.77523383786</c:v>
                </c:pt>
                <c:pt idx="934">
                  <c:v>14734.61941375981</c:v>
                </c:pt>
                <c:pt idx="935">
                  <c:v>15027.53788935457</c:v>
                </c:pt>
                <c:pt idx="936">
                  <c:v>15404.37537207998</c:v>
                </c:pt>
                <c:pt idx="937">
                  <c:v>15318.84341059199</c:v>
                </c:pt>
                <c:pt idx="938">
                  <c:v>15190.53963371803</c:v>
                </c:pt>
                <c:pt idx="939">
                  <c:v>15479.01729848168</c:v>
                </c:pt>
                <c:pt idx="940">
                  <c:v>15228.46610309644</c:v>
                </c:pt>
                <c:pt idx="941">
                  <c:v>15270.02171977887</c:v>
                </c:pt>
                <c:pt idx="942">
                  <c:v>15419.30557258227</c:v>
                </c:pt>
                <c:pt idx="943">
                  <c:v>15250.65589479388</c:v>
                </c:pt>
                <c:pt idx="944">
                  <c:v>14891.97322469835</c:v>
                </c:pt>
                <c:pt idx="945">
                  <c:v>14455.01818430999</c:v>
                </c:pt>
                <c:pt idx="946">
                  <c:v>13897.82802859571</c:v>
                </c:pt>
                <c:pt idx="947">
                  <c:v>13863.13395086752</c:v>
                </c:pt>
                <c:pt idx="948">
                  <c:v>14061.63754672495</c:v>
                </c:pt>
                <c:pt idx="949">
                  <c:v>13599.66745133957</c:v>
                </c:pt>
                <c:pt idx="950">
                  <c:v>13635.17578576906</c:v>
                </c:pt>
                <c:pt idx="951">
                  <c:v>13969.24663945692</c:v>
                </c:pt>
                <c:pt idx="952">
                  <c:v>13939.78947704169</c:v>
                </c:pt>
                <c:pt idx="953">
                  <c:v>14086.24936313262</c:v>
                </c:pt>
                <c:pt idx="954">
                  <c:v>14524.81735787833</c:v>
                </c:pt>
                <c:pt idx="955">
                  <c:v>14470.35032681451</c:v>
                </c:pt>
                <c:pt idx="956">
                  <c:v>14157.66278764542</c:v>
                </c:pt>
                <c:pt idx="957">
                  <c:v>14164.63323991639</c:v>
                </c:pt>
                <c:pt idx="958">
                  <c:v>14052.8194578308</c:v>
                </c:pt>
                <c:pt idx="959">
                  <c:v>14197.04013799317</c:v>
                </c:pt>
                <c:pt idx="960">
                  <c:v>14222.1589199585</c:v>
                </c:pt>
                <c:pt idx="961">
                  <c:v>14273.60749624427</c:v>
                </c:pt>
                <c:pt idx="962">
                  <c:v>14483.05688043347</c:v>
                </c:pt>
                <c:pt idx="963">
                  <c:v>14474.54997244428</c:v>
                </c:pt>
                <c:pt idx="964">
                  <c:v>14310.88307889648</c:v>
                </c:pt>
                <c:pt idx="965">
                  <c:v>14178.81012331127</c:v>
                </c:pt>
                <c:pt idx="966">
                  <c:v>14112.77494210577</c:v>
                </c:pt>
                <c:pt idx="967">
                  <c:v>14075.50454580197</c:v>
                </c:pt>
                <c:pt idx="968">
                  <c:v>14341.66924309329</c:v>
                </c:pt>
                <c:pt idx="969">
                  <c:v>14222.96799031138</c:v>
                </c:pt>
                <c:pt idx="970">
                  <c:v>14609.05013908814</c:v>
                </c:pt>
                <c:pt idx="971">
                  <c:v>14702.63001673051</c:v>
                </c:pt>
                <c:pt idx="972">
                  <c:v>14851.30965994345</c:v>
                </c:pt>
                <c:pt idx="973">
                  <c:v>14716.00042294671</c:v>
                </c:pt>
                <c:pt idx="974">
                  <c:v>14730.58443469224</c:v>
                </c:pt>
                <c:pt idx="975">
                  <c:v>14553.95037351757</c:v>
                </c:pt>
                <c:pt idx="976">
                  <c:v>14935.16902406731</c:v>
                </c:pt>
                <c:pt idx="977">
                  <c:v>15123.95729275465</c:v>
                </c:pt>
                <c:pt idx="978">
                  <c:v>15345.5556981081</c:v>
                </c:pt>
                <c:pt idx="979">
                  <c:v>15299.37256205158</c:v>
                </c:pt>
                <c:pt idx="980">
                  <c:v>15200.52335441865</c:v>
                </c:pt>
                <c:pt idx="981">
                  <c:v>15437.92456339536</c:v>
                </c:pt>
                <c:pt idx="982">
                  <c:v>15425.77035588269</c:v>
                </c:pt>
                <c:pt idx="983">
                  <c:v>15393.76669639525</c:v>
                </c:pt>
                <c:pt idx="984">
                  <c:v>15379.99434817681</c:v>
                </c:pt>
                <c:pt idx="985">
                  <c:v>15319.22590378766</c:v>
                </c:pt>
                <c:pt idx="986">
                  <c:v>15640.0819417118</c:v>
                </c:pt>
                <c:pt idx="987">
                  <c:v>15640.0819417118</c:v>
                </c:pt>
                <c:pt idx="988">
                  <c:v>15907.86866947019</c:v>
                </c:pt>
                <c:pt idx="989">
                  <c:v>15975.92522997079</c:v>
                </c:pt>
                <c:pt idx="990">
                  <c:v>16003.87964793252</c:v>
                </c:pt>
                <c:pt idx="991">
                  <c:v>15894.49696666688</c:v>
                </c:pt>
                <c:pt idx="992">
                  <c:v>15943.5131455456</c:v>
                </c:pt>
                <c:pt idx="993">
                  <c:v>15723.53288089791</c:v>
                </c:pt>
                <c:pt idx="994">
                  <c:v>15392.14596251528</c:v>
                </c:pt>
                <c:pt idx="995">
                  <c:v>15355.68722973857</c:v>
                </c:pt>
                <c:pt idx="996">
                  <c:v>15402.27619755864</c:v>
                </c:pt>
                <c:pt idx="997">
                  <c:v>15626.71023890849</c:v>
                </c:pt>
                <c:pt idx="998">
                  <c:v>15091.14067315302</c:v>
                </c:pt>
                <c:pt idx="999">
                  <c:v>14991.48239516721</c:v>
                </c:pt>
                <c:pt idx="1000">
                  <c:v>14828.62327538518</c:v>
                </c:pt>
                <c:pt idx="1001">
                  <c:v>14711.94988483389</c:v>
                </c:pt>
                <c:pt idx="1002">
                  <c:v>14757.32265395043</c:v>
                </c:pt>
                <c:pt idx="1003">
                  <c:v>14602.56461039405</c:v>
                </c:pt>
                <c:pt idx="1004">
                  <c:v>14553.54843151534</c:v>
                </c:pt>
                <c:pt idx="1005">
                  <c:v>14814.4437988161</c:v>
                </c:pt>
                <c:pt idx="1006">
                  <c:v>14911.27033056683</c:v>
                </c:pt>
                <c:pt idx="1007">
                  <c:v>15141.37694049657</c:v>
                </c:pt>
                <c:pt idx="1008">
                  <c:v>15307.88076662787</c:v>
                </c:pt>
                <c:pt idx="1009">
                  <c:v>14640.23954187429</c:v>
                </c:pt>
                <c:pt idx="1010">
                  <c:v>14694.93606885552</c:v>
                </c:pt>
                <c:pt idx="1011">
                  <c:v>14530.85945378286</c:v>
                </c:pt>
                <c:pt idx="1012">
                  <c:v>14416.61716405153</c:v>
                </c:pt>
                <c:pt idx="1013">
                  <c:v>14527.21604402069</c:v>
                </c:pt>
                <c:pt idx="1014">
                  <c:v>14363.54526071158</c:v>
                </c:pt>
                <c:pt idx="1015">
                  <c:v>14110.75096963646</c:v>
                </c:pt>
                <c:pt idx="1016">
                  <c:v>13991.64518167811</c:v>
                </c:pt>
                <c:pt idx="1017">
                  <c:v>13759.1035811671</c:v>
                </c:pt>
                <c:pt idx="1018">
                  <c:v>13625.82220640098</c:v>
                </c:pt>
                <c:pt idx="1019">
                  <c:v>13587.33690798076</c:v>
                </c:pt>
                <c:pt idx="1020">
                  <c:v>13854.22250770189</c:v>
                </c:pt>
                <c:pt idx="1021">
                  <c:v>13565.32215554235</c:v>
                </c:pt>
                <c:pt idx="1022">
                  <c:v>13358.61764625227</c:v>
                </c:pt>
                <c:pt idx="1023">
                  <c:v>13711.80926996246</c:v>
                </c:pt>
                <c:pt idx="1024">
                  <c:v>14128.06818699716</c:v>
                </c:pt>
                <c:pt idx="1025">
                  <c:v>14103.6547484164</c:v>
                </c:pt>
                <c:pt idx="1026">
                  <c:v>13955.13199224304</c:v>
                </c:pt>
                <c:pt idx="1027">
                  <c:v>13563.28781037621</c:v>
                </c:pt>
                <c:pt idx="1028">
                  <c:v>13461.96860431021</c:v>
                </c:pt>
                <c:pt idx="1029">
                  <c:v>13373.26259759168</c:v>
                </c:pt>
                <c:pt idx="1030">
                  <c:v>13331.76143756761</c:v>
                </c:pt>
                <c:pt idx="1031">
                  <c:v>13680.88177777132</c:v>
                </c:pt>
                <c:pt idx="1032">
                  <c:v>13372.85806241524</c:v>
                </c:pt>
                <c:pt idx="1033">
                  <c:v>13712.61834031535</c:v>
                </c:pt>
                <c:pt idx="1034">
                  <c:v>13874.16272077394</c:v>
                </c:pt>
                <c:pt idx="1035">
                  <c:v>13778.13099691795</c:v>
                </c:pt>
                <c:pt idx="1036">
                  <c:v>13665.01544137997</c:v>
                </c:pt>
                <c:pt idx="1037">
                  <c:v>13993.38131181033</c:v>
                </c:pt>
                <c:pt idx="1038">
                  <c:v>14163.87343987347</c:v>
                </c:pt>
                <c:pt idx="1039">
                  <c:v>14394.18361397853</c:v>
                </c:pt>
                <c:pt idx="1040">
                  <c:v>14286.76007582701</c:v>
                </c:pt>
                <c:pt idx="1041">
                  <c:v>14210.26143669242</c:v>
                </c:pt>
                <c:pt idx="1042">
                  <c:v>14541.88952027639</c:v>
                </c:pt>
                <c:pt idx="1043">
                  <c:v>14443.01178772717</c:v>
                </c:pt>
                <c:pt idx="1044">
                  <c:v>14384.82355167493</c:v>
                </c:pt>
                <c:pt idx="1045">
                  <c:v>14017.79734356531</c:v>
                </c:pt>
                <c:pt idx="1046">
                  <c:v>13868.46162727775</c:v>
                </c:pt>
                <c:pt idx="1047">
                  <c:v>14071.50846434752</c:v>
                </c:pt>
                <c:pt idx="1048">
                  <c:v>14206.60117129789</c:v>
                </c:pt>
                <c:pt idx="1049">
                  <c:v>14283.91147395957</c:v>
                </c:pt>
                <c:pt idx="1050">
                  <c:v>13992.1625199326</c:v>
                </c:pt>
                <c:pt idx="1051">
                  <c:v>14757.95279528296</c:v>
                </c:pt>
                <c:pt idx="1052">
                  <c:v>14899.14724114465</c:v>
                </c:pt>
                <c:pt idx="1053">
                  <c:v>14779.5189285834</c:v>
                </c:pt>
                <c:pt idx="1054">
                  <c:v>14901.59001124854</c:v>
                </c:pt>
                <c:pt idx="1055">
                  <c:v>14788.47056594925</c:v>
                </c:pt>
                <c:pt idx="1056">
                  <c:v>14745.74672428613</c:v>
                </c:pt>
                <c:pt idx="1057">
                  <c:v>14810.84965936388</c:v>
                </c:pt>
                <c:pt idx="1058">
                  <c:v>14758.76705198426</c:v>
                </c:pt>
                <c:pt idx="1059">
                  <c:v>14955.30113203075</c:v>
                </c:pt>
                <c:pt idx="1060">
                  <c:v>15048.88619602154</c:v>
                </c:pt>
                <c:pt idx="1061">
                  <c:v>15047.26027579315</c:v>
                </c:pt>
                <c:pt idx="1062">
                  <c:v>14809.22114596128</c:v>
                </c:pt>
                <c:pt idx="1063">
                  <c:v>14783.18049056503</c:v>
                </c:pt>
                <c:pt idx="1064">
                  <c:v>15238.09974527898</c:v>
                </c:pt>
                <c:pt idx="1065">
                  <c:v>15240.13538703222</c:v>
                </c:pt>
                <c:pt idx="1066">
                  <c:v>15218.16082879404</c:v>
                </c:pt>
                <c:pt idx="1067">
                  <c:v>14947.1650479533</c:v>
                </c:pt>
                <c:pt idx="1068">
                  <c:v>14731.09658659831</c:v>
                </c:pt>
                <c:pt idx="1069">
                  <c:v>14702.61186451106</c:v>
                </c:pt>
                <c:pt idx="1070">
                  <c:v>14818.5838014391</c:v>
                </c:pt>
                <c:pt idx="1071">
                  <c:v>14710.34600658627</c:v>
                </c:pt>
                <c:pt idx="1072">
                  <c:v>14920.30883926864</c:v>
                </c:pt>
                <c:pt idx="1073">
                  <c:v>15030.5796827005</c:v>
                </c:pt>
                <c:pt idx="1074">
                  <c:v>14939.83933081584</c:v>
                </c:pt>
                <c:pt idx="1075">
                  <c:v>14572.40729094267</c:v>
                </c:pt>
                <c:pt idx="1076">
                  <c:v>14398.65813607435</c:v>
                </c:pt>
                <c:pt idx="1077">
                  <c:v>14274.55270824307</c:v>
                </c:pt>
                <c:pt idx="1078">
                  <c:v>14296.30166032517</c:v>
                </c:pt>
                <c:pt idx="1079">
                  <c:v>14510.1309157516</c:v>
                </c:pt>
                <c:pt idx="1080">
                  <c:v>14306.11552811516</c:v>
                </c:pt>
                <c:pt idx="1081">
                  <c:v>14386.25239066351</c:v>
                </c:pt>
                <c:pt idx="1082">
                  <c:v>14329.01195978428</c:v>
                </c:pt>
                <c:pt idx="1083">
                  <c:v>14153.20641776905</c:v>
                </c:pt>
                <c:pt idx="1084">
                  <c:v>14404.23994355697</c:v>
                </c:pt>
                <c:pt idx="1085">
                  <c:v>14364.58382698186</c:v>
                </c:pt>
                <c:pt idx="1086">
                  <c:v>14309.38552079139</c:v>
                </c:pt>
                <c:pt idx="1087">
                  <c:v>14412.41622183464</c:v>
                </c:pt>
                <c:pt idx="1088">
                  <c:v>14255.00925082484</c:v>
                </c:pt>
                <c:pt idx="1089">
                  <c:v>14579.22993228379</c:v>
                </c:pt>
                <c:pt idx="1090">
                  <c:v>14568.59791803119</c:v>
                </c:pt>
                <c:pt idx="1091">
                  <c:v>14672.44935871126</c:v>
                </c:pt>
                <c:pt idx="1092">
                  <c:v>14859.70117168039</c:v>
                </c:pt>
                <c:pt idx="1093">
                  <c:v>14915.3040130473</c:v>
                </c:pt>
                <c:pt idx="1094">
                  <c:v>14973.35870062783</c:v>
                </c:pt>
                <c:pt idx="1095">
                  <c:v>14950.46356554582</c:v>
                </c:pt>
                <c:pt idx="1096">
                  <c:v>14707.60891120978</c:v>
                </c:pt>
                <c:pt idx="1097">
                  <c:v>14601.71534584095</c:v>
                </c:pt>
                <c:pt idx="1098">
                  <c:v>14870.32929617168</c:v>
                </c:pt>
                <c:pt idx="1099">
                  <c:v>15051.45214190031</c:v>
                </c:pt>
                <c:pt idx="1100">
                  <c:v>15035.50801028271</c:v>
                </c:pt>
                <c:pt idx="1101">
                  <c:v>15040.82272082191</c:v>
                </c:pt>
                <c:pt idx="1102">
                  <c:v>15201.49838792084</c:v>
                </c:pt>
                <c:pt idx="1103">
                  <c:v>15244.83810845835</c:v>
                </c:pt>
                <c:pt idx="1104">
                  <c:v>15054.31370963878</c:v>
                </c:pt>
                <c:pt idx="1105">
                  <c:v>15268.14296506521</c:v>
                </c:pt>
                <c:pt idx="1106">
                  <c:v>15435.36380386501</c:v>
                </c:pt>
                <c:pt idx="1107">
                  <c:v>15656.5511911065</c:v>
                </c:pt>
                <c:pt idx="1108">
                  <c:v>15489.33294548091</c:v>
                </c:pt>
                <c:pt idx="1109">
                  <c:v>15399.79323325453</c:v>
                </c:pt>
                <c:pt idx="1110">
                  <c:v>15598.49391035176</c:v>
                </c:pt>
                <c:pt idx="1111">
                  <c:v>15427.59465393798</c:v>
                </c:pt>
                <c:pt idx="1112">
                  <c:v>15295.53596081091</c:v>
                </c:pt>
                <c:pt idx="1113">
                  <c:v>15332.74152775951</c:v>
                </c:pt>
                <c:pt idx="1114">
                  <c:v>15509.7749377622</c:v>
                </c:pt>
                <c:pt idx="1115">
                  <c:v>15504.05180228525</c:v>
                </c:pt>
                <c:pt idx="1116">
                  <c:v>15555.97492945107</c:v>
                </c:pt>
                <c:pt idx="1117">
                  <c:v>15339.69253122393</c:v>
                </c:pt>
                <c:pt idx="1118">
                  <c:v>15300.0312283004</c:v>
                </c:pt>
                <c:pt idx="1119">
                  <c:v>14996.25772547115</c:v>
                </c:pt>
                <c:pt idx="1120">
                  <c:v>14977.44683976666</c:v>
                </c:pt>
                <c:pt idx="1121">
                  <c:v>15052.67871330067</c:v>
                </c:pt>
                <c:pt idx="1122">
                  <c:v>14891.59073150268</c:v>
                </c:pt>
                <c:pt idx="1123">
                  <c:v>14943.10543373075</c:v>
                </c:pt>
                <c:pt idx="1124">
                  <c:v>14886.68574248834</c:v>
                </c:pt>
                <c:pt idx="1125">
                  <c:v>14832.30687934758</c:v>
                </c:pt>
                <c:pt idx="1126">
                  <c:v>14943.10543373075</c:v>
                </c:pt>
                <c:pt idx="1127">
                  <c:v>15179.83112082629</c:v>
                </c:pt>
                <c:pt idx="1128">
                  <c:v>15198.22969183172</c:v>
                </c:pt>
                <c:pt idx="1129">
                  <c:v>14963.14159424849</c:v>
                </c:pt>
                <c:pt idx="1130">
                  <c:v>14986.44256109405</c:v>
                </c:pt>
                <c:pt idx="1131">
                  <c:v>14712.10547528637</c:v>
                </c:pt>
                <c:pt idx="1132">
                  <c:v>14501.13778759842</c:v>
                </c:pt>
                <c:pt idx="1133">
                  <c:v>14476.60635959119</c:v>
                </c:pt>
                <c:pt idx="1134">
                  <c:v>14717.01305747492</c:v>
                </c:pt>
                <c:pt idx="1135">
                  <c:v>14626.24547726107</c:v>
                </c:pt>
                <c:pt idx="1136">
                  <c:v>14876.46344976059</c:v>
                </c:pt>
                <c:pt idx="1137">
                  <c:v>14713.74047162448</c:v>
                </c:pt>
                <c:pt idx="1138">
                  <c:v>14846.61731121416</c:v>
                </c:pt>
                <c:pt idx="1139">
                  <c:v>15040.82272082191</c:v>
                </c:pt>
                <c:pt idx="1140">
                  <c:v>14791.4215981979</c:v>
                </c:pt>
                <c:pt idx="1141">
                  <c:v>14826.58374387063</c:v>
                </c:pt>
                <c:pt idx="1142">
                  <c:v>14925.39924023885</c:v>
                </c:pt>
                <c:pt idx="1143">
                  <c:v>14950.03050545309</c:v>
                </c:pt>
                <c:pt idx="1144">
                  <c:v>14923.75646437812</c:v>
                </c:pt>
                <c:pt idx="1145">
                  <c:v>15136.00388353769</c:v>
                </c:pt>
                <c:pt idx="1146">
                  <c:v>15226.32284461357</c:v>
                </c:pt>
                <c:pt idx="1147">
                  <c:v>15438.979985298</c:v>
                </c:pt>
                <c:pt idx="1148">
                  <c:v>15500.14777851518</c:v>
                </c:pt>
                <c:pt idx="1149">
                  <c:v>15412.70594422303</c:v>
                </c:pt>
                <c:pt idx="1150">
                  <c:v>15375.34478682196</c:v>
                </c:pt>
                <c:pt idx="1151">
                  <c:v>15434.05295430289</c:v>
                </c:pt>
                <c:pt idx="1152">
                  <c:v>15450.8839514996</c:v>
                </c:pt>
                <c:pt idx="1153">
                  <c:v>15452.9377454723</c:v>
                </c:pt>
                <c:pt idx="1154">
                  <c:v>15391.35763755606</c:v>
                </c:pt>
                <c:pt idx="1155">
                  <c:v>15590.8751645288</c:v>
                </c:pt>
                <c:pt idx="1156">
                  <c:v>15558.85464940901</c:v>
                </c:pt>
                <c:pt idx="1157">
                  <c:v>15611.81374967091</c:v>
                </c:pt>
                <c:pt idx="1158">
                  <c:v>15622.48855129795</c:v>
                </c:pt>
                <c:pt idx="1159">
                  <c:v>15621.66781166113</c:v>
                </c:pt>
                <c:pt idx="1160">
                  <c:v>15533.40134797085</c:v>
                </c:pt>
                <c:pt idx="1161">
                  <c:v>15542.43337373715</c:v>
                </c:pt>
                <c:pt idx="1162">
                  <c:v>15562.9596441802</c:v>
                </c:pt>
                <c:pt idx="1163">
                  <c:v>15317.05023062719</c:v>
                </c:pt>
                <c:pt idx="1164">
                  <c:v>15248.90161244221</c:v>
                </c:pt>
                <c:pt idx="1165">
                  <c:v>15551.46669609055</c:v>
                </c:pt>
                <c:pt idx="1166">
                  <c:v>15684.47967732615</c:v>
                </c:pt>
                <c:pt idx="1167">
                  <c:v>15673.80487569911</c:v>
                </c:pt>
                <c:pt idx="1168">
                  <c:v>15498.09657771668</c:v>
                </c:pt>
                <c:pt idx="1169">
                  <c:v>15390.12458322018</c:v>
                </c:pt>
                <c:pt idx="1170">
                  <c:v>15277.63787242763</c:v>
                </c:pt>
                <c:pt idx="1171">
                  <c:v>15558.0365029464</c:v>
                </c:pt>
                <c:pt idx="1172">
                  <c:v>15566.65362083942</c:v>
                </c:pt>
                <c:pt idx="1173">
                  <c:v>15499.32833546546</c:v>
                </c:pt>
                <c:pt idx="1174">
                  <c:v>15567.06463895138</c:v>
                </c:pt>
                <c:pt idx="1175">
                  <c:v>15545.30661075956</c:v>
                </c:pt>
                <c:pt idx="1176">
                  <c:v>15524.37061879166</c:v>
                </c:pt>
                <c:pt idx="1177">
                  <c:v>15578.14916210327</c:v>
                </c:pt>
                <c:pt idx="1178">
                  <c:v>15475.10549518898</c:v>
                </c:pt>
                <c:pt idx="1179">
                  <c:v>15659.84841211191</c:v>
                </c:pt>
                <c:pt idx="1180">
                  <c:v>15812.9766456786</c:v>
                </c:pt>
                <c:pt idx="1181">
                  <c:v>15787.9343623524</c:v>
                </c:pt>
                <c:pt idx="1182">
                  <c:v>15796.55407341963</c:v>
                </c:pt>
                <c:pt idx="1183">
                  <c:v>15620.02503580039</c:v>
                </c:pt>
                <c:pt idx="1184">
                  <c:v>15503.02231212469</c:v>
                </c:pt>
                <c:pt idx="1185">
                  <c:v>15638.08779074588</c:v>
                </c:pt>
                <c:pt idx="1186">
                  <c:v>15841.30188755206</c:v>
                </c:pt>
                <c:pt idx="1187">
                  <c:v>15846.22762196006</c:v>
                </c:pt>
                <c:pt idx="1188">
                  <c:v>15760.01754541669</c:v>
                </c:pt>
                <c:pt idx="1189">
                  <c:v>15911.09457818488</c:v>
                </c:pt>
                <c:pt idx="1190">
                  <c:v>16144.68900742432</c:v>
                </c:pt>
                <c:pt idx="1191">
                  <c:v>16113.48534218003</c:v>
                </c:pt>
                <c:pt idx="1192">
                  <c:v>16146.74020822281</c:v>
                </c:pt>
                <c:pt idx="1193">
                  <c:v>16093.7785147867</c:v>
                </c:pt>
                <c:pt idx="1194">
                  <c:v>16190.25756119356</c:v>
                </c:pt>
                <c:pt idx="1195">
                  <c:v>16217.35234190535</c:v>
                </c:pt>
                <c:pt idx="1196">
                  <c:v>16366.37687728795</c:v>
                </c:pt>
                <c:pt idx="1197">
                  <c:v>16474.34627861025</c:v>
                </c:pt>
                <c:pt idx="1198">
                  <c:v>16487.07357762288</c:v>
                </c:pt>
                <c:pt idx="1199">
                  <c:v>16698.49766397143</c:v>
                </c:pt>
                <c:pt idx="1200">
                  <c:v>16636.91885264229</c:v>
                </c:pt>
                <c:pt idx="1201">
                  <c:v>16560.14922680297</c:v>
                </c:pt>
                <c:pt idx="1202">
                  <c:v>16469.42184078935</c:v>
                </c:pt>
                <c:pt idx="1203">
                  <c:v>16529.35787625775</c:v>
                </c:pt>
                <c:pt idx="1204">
                  <c:v>16405.37562420134</c:v>
                </c:pt>
                <c:pt idx="1205">
                  <c:v>16337.63802412832</c:v>
                </c:pt>
                <c:pt idx="1206">
                  <c:v>16518.68566780492</c:v>
                </c:pt>
                <c:pt idx="1207">
                  <c:v>16526.07232453627</c:v>
                </c:pt>
                <c:pt idx="1208">
                  <c:v>16589.38207964921</c:v>
                </c:pt>
                <c:pt idx="1209">
                  <c:v>16785.97580270249</c:v>
                </c:pt>
                <c:pt idx="1210">
                  <c:v>16818.12338335847</c:v>
                </c:pt>
                <c:pt idx="1211">
                  <c:v>16780.61700820176</c:v>
                </c:pt>
                <c:pt idx="1212">
                  <c:v>16643.78428135785</c:v>
                </c:pt>
                <c:pt idx="1213">
                  <c:v>16605.04485186525</c:v>
                </c:pt>
                <c:pt idx="1214">
                  <c:v>16649.55539055765</c:v>
                </c:pt>
                <c:pt idx="1215">
                  <c:v>16756.30081365379</c:v>
                </c:pt>
                <c:pt idx="1216">
                  <c:v>16888.18965387024</c:v>
                </c:pt>
                <c:pt idx="1217">
                  <c:v>17025.84701011228</c:v>
                </c:pt>
                <c:pt idx="1218">
                  <c:v>17012.24581139157</c:v>
                </c:pt>
                <c:pt idx="1219">
                  <c:v>17071.59449290187</c:v>
                </c:pt>
                <c:pt idx="1220">
                  <c:v>17201.01074151103</c:v>
                </c:pt>
                <c:pt idx="1221">
                  <c:v>17238.10220879448</c:v>
                </c:pt>
                <c:pt idx="1222">
                  <c:v>17125.58308332433</c:v>
                </c:pt>
                <c:pt idx="1223">
                  <c:v>17127.64595340675</c:v>
                </c:pt>
                <c:pt idx="1224">
                  <c:v>17200.1848155258</c:v>
                </c:pt>
                <c:pt idx="1225">
                  <c:v>17250.87877811706</c:v>
                </c:pt>
                <c:pt idx="1226">
                  <c:v>17254.99933193349</c:v>
                </c:pt>
                <c:pt idx="1227">
                  <c:v>17137.94993112205</c:v>
                </c:pt>
                <c:pt idx="1228">
                  <c:v>17304.87125830083</c:v>
                </c:pt>
                <c:pt idx="1229">
                  <c:v>17338.2531898798</c:v>
                </c:pt>
                <c:pt idx="1230">
                  <c:v>17284.6769141564</c:v>
                </c:pt>
                <c:pt idx="1231">
                  <c:v>17045.21802144568</c:v>
                </c:pt>
                <c:pt idx="1232">
                  <c:v>16996.99794704881</c:v>
                </c:pt>
                <c:pt idx="1233">
                  <c:v>16913.7427925154</c:v>
                </c:pt>
                <c:pt idx="1234">
                  <c:v>17066.23699498824</c:v>
                </c:pt>
                <c:pt idx="1235">
                  <c:v>16992.461188772</c:v>
                </c:pt>
                <c:pt idx="1236">
                  <c:v>16879.53104518989</c:v>
                </c:pt>
                <c:pt idx="1237">
                  <c:v>16889.42530138033</c:v>
                </c:pt>
                <c:pt idx="1238">
                  <c:v>16873.7638257514</c:v>
                </c:pt>
                <c:pt idx="1239">
                  <c:v>16968.96962362216</c:v>
                </c:pt>
                <c:pt idx="1240">
                  <c:v>16774.4361774771</c:v>
                </c:pt>
                <c:pt idx="1241">
                  <c:v>16650.37872336867</c:v>
                </c:pt>
                <c:pt idx="1242">
                  <c:v>16515.60627343298</c:v>
                </c:pt>
                <c:pt idx="1243">
                  <c:v>16530.85673094994</c:v>
                </c:pt>
                <c:pt idx="1244">
                  <c:v>16640.07474565337</c:v>
                </c:pt>
                <c:pt idx="1245">
                  <c:v>16593.50263346565</c:v>
                </c:pt>
                <c:pt idx="1246">
                  <c:v>16772.37460398178</c:v>
                </c:pt>
                <c:pt idx="1247">
                  <c:v>16549.40181629811</c:v>
                </c:pt>
                <c:pt idx="1248">
                  <c:v>16659.03473887481</c:v>
                </c:pt>
                <c:pt idx="1249">
                  <c:v>16768.66247510309</c:v>
                </c:pt>
                <c:pt idx="1250">
                  <c:v>17006.88831347794</c:v>
                </c:pt>
                <c:pt idx="1251">
                  <c:v>17077.77532362652</c:v>
                </c:pt>
                <c:pt idx="1252">
                  <c:v>17055.93042409873</c:v>
                </c:pt>
                <c:pt idx="1253">
                  <c:v>17092.20244833246</c:v>
                </c:pt>
                <c:pt idx="1254">
                  <c:v>17017.60201271809</c:v>
                </c:pt>
                <c:pt idx="1255">
                  <c:v>16900.14029720758</c:v>
                </c:pt>
                <c:pt idx="1256">
                  <c:v>16849.85735272829</c:v>
                </c:pt>
                <c:pt idx="1257">
                  <c:v>16872.94049294038</c:v>
                </c:pt>
                <c:pt idx="1258">
                  <c:v>16983.80517326585</c:v>
                </c:pt>
                <c:pt idx="1259">
                  <c:v>16892.72252238574</c:v>
                </c:pt>
                <c:pt idx="1260">
                  <c:v>16912.50714500531</c:v>
                </c:pt>
                <c:pt idx="1261">
                  <c:v>17058.81662699218</c:v>
                </c:pt>
                <c:pt idx="1262">
                  <c:v>16846.14911361092</c:v>
                </c:pt>
                <c:pt idx="1263">
                  <c:v>16864.69549554619</c:v>
                </c:pt>
                <c:pt idx="1264">
                  <c:v>16830.89995268105</c:v>
                </c:pt>
                <c:pt idx="1265">
                  <c:v>16673.45797381944</c:v>
                </c:pt>
                <c:pt idx="1266">
                  <c:v>16400.20742800489</c:v>
                </c:pt>
                <c:pt idx="1267">
                  <c:v>16360.63688617865</c:v>
                </c:pt>
                <c:pt idx="1268">
                  <c:v>16428.6441763693</c:v>
                </c:pt>
                <c:pt idx="1269">
                  <c:v>16187.53732144942</c:v>
                </c:pt>
                <c:pt idx="1270">
                  <c:v>16191.24556056679</c:v>
                </c:pt>
                <c:pt idx="1271">
                  <c:v>16285.69933791724</c:v>
                </c:pt>
                <c:pt idx="1272">
                  <c:v>16246.81080090769</c:v>
                </c:pt>
                <c:pt idx="1273">
                  <c:v>16245.56867046208</c:v>
                </c:pt>
                <c:pt idx="1274">
                  <c:v>16027.1235649455</c:v>
                </c:pt>
                <c:pt idx="1275">
                  <c:v>16145.03260300688</c:v>
                </c:pt>
                <c:pt idx="1276">
                  <c:v>16131.38213397622</c:v>
                </c:pt>
                <c:pt idx="1277">
                  <c:v>16323.76194894157</c:v>
                </c:pt>
                <c:pt idx="1278">
                  <c:v>16432.57024212014</c:v>
                </c:pt>
                <c:pt idx="1279">
                  <c:v>16517.38259776542</c:v>
                </c:pt>
                <c:pt idx="1280">
                  <c:v>16587.30105734733</c:v>
                </c:pt>
                <c:pt idx="1281">
                  <c:v>16487.59350905157</c:v>
                </c:pt>
                <c:pt idx="1282">
                  <c:v>16400.71309697545</c:v>
                </c:pt>
                <c:pt idx="1283">
                  <c:v>16572.40586469686</c:v>
                </c:pt>
                <c:pt idx="1284">
                  <c:v>16572.81947598303</c:v>
                </c:pt>
                <c:pt idx="1285">
                  <c:v>16351.0667767642</c:v>
                </c:pt>
                <c:pt idx="1286">
                  <c:v>16212.47069145888</c:v>
                </c:pt>
                <c:pt idx="1287">
                  <c:v>16010.57392715035</c:v>
                </c:pt>
                <c:pt idx="1288">
                  <c:v>15982.44187675538</c:v>
                </c:pt>
                <c:pt idx="1289">
                  <c:v>16102.00795313564</c:v>
                </c:pt>
                <c:pt idx="1290">
                  <c:v>15874.87571402241</c:v>
                </c:pt>
                <c:pt idx="1291">
                  <c:v>15680.01293475295</c:v>
                </c:pt>
                <c:pt idx="1292">
                  <c:v>15610.505493283</c:v>
                </c:pt>
                <c:pt idx="1293">
                  <c:v>15798.33299092629</c:v>
                </c:pt>
                <c:pt idx="1294">
                  <c:v>15893.90312977326</c:v>
                </c:pt>
                <c:pt idx="1295">
                  <c:v>16068.90608437113</c:v>
                </c:pt>
                <c:pt idx="1296">
                  <c:v>16374.23419513804</c:v>
                </c:pt>
                <c:pt idx="1297">
                  <c:v>16525.6561200759</c:v>
                </c:pt>
                <c:pt idx="1298">
                  <c:v>16557.51326522059</c:v>
                </c:pt>
                <c:pt idx="1299">
                  <c:v>16604.26300984155</c:v>
                </c:pt>
                <c:pt idx="1300">
                  <c:v>16617.91736863352</c:v>
                </c:pt>
                <c:pt idx="1301">
                  <c:v>16492.5607342469</c:v>
                </c:pt>
                <c:pt idx="1302">
                  <c:v>16749.89308018594</c:v>
                </c:pt>
                <c:pt idx="1303">
                  <c:v>16732.92853451752</c:v>
                </c:pt>
                <c:pt idx="1304">
                  <c:v>17054.39137520631</c:v>
                </c:pt>
                <c:pt idx="1305">
                  <c:v>17091.62417048409</c:v>
                </c:pt>
                <c:pt idx="1306">
                  <c:v>17115.62140460448</c:v>
                </c:pt>
                <c:pt idx="1307">
                  <c:v>17140.85817599627</c:v>
                </c:pt>
                <c:pt idx="1308">
                  <c:v>17269.93990513261</c:v>
                </c:pt>
                <c:pt idx="1309">
                  <c:v>17224.84590224343</c:v>
                </c:pt>
                <c:pt idx="1310">
                  <c:v>17299.31408597319</c:v>
                </c:pt>
                <c:pt idx="1311">
                  <c:v>17308.82973872927</c:v>
                </c:pt>
                <c:pt idx="1312">
                  <c:v>17278.62963190346</c:v>
                </c:pt>
                <c:pt idx="1313">
                  <c:v>17295.59028781057</c:v>
                </c:pt>
                <c:pt idx="1314">
                  <c:v>17284.42018990982</c:v>
                </c:pt>
                <c:pt idx="1315">
                  <c:v>17351.44337048855</c:v>
                </c:pt>
                <c:pt idx="1316">
                  <c:v>17453.21767862805</c:v>
                </c:pt>
                <c:pt idx="1317">
                  <c:v>17365.50874739248</c:v>
                </c:pt>
                <c:pt idx="1318">
                  <c:v>17360.13050408519</c:v>
                </c:pt>
                <c:pt idx="1319">
                  <c:v>17287.72648702496</c:v>
                </c:pt>
                <c:pt idx="1320">
                  <c:v>17423.01627521513</c:v>
                </c:pt>
                <c:pt idx="1321">
                  <c:v>17497.07214424583</c:v>
                </c:pt>
                <c:pt idx="1322">
                  <c:v>17564.9212508098</c:v>
                </c:pt>
                <c:pt idx="1323">
                  <c:v>17652.2165707592</c:v>
                </c:pt>
                <c:pt idx="1324">
                  <c:v>17892.58955737823</c:v>
                </c:pt>
                <c:pt idx="1325">
                  <c:v>17945.13245317975</c:v>
                </c:pt>
                <c:pt idx="1326">
                  <c:v>17917.82503218291</c:v>
                </c:pt>
                <c:pt idx="1327">
                  <c:v>18019.18832221045</c:v>
                </c:pt>
                <c:pt idx="1328">
                  <c:v>18128.82383796136</c:v>
                </c:pt>
                <c:pt idx="1329">
                  <c:v>17867.1453320498</c:v>
                </c:pt>
                <c:pt idx="1330">
                  <c:v>18041.20826099728</c:v>
                </c:pt>
                <c:pt idx="1331">
                  <c:v>18083.16711626905</c:v>
                </c:pt>
                <c:pt idx="1332">
                  <c:v>18158.36138877704</c:v>
                </c:pt>
                <c:pt idx="1333">
                  <c:v>18191.59291625195</c:v>
                </c:pt>
                <c:pt idx="1334">
                  <c:v>18194.50245771327</c:v>
                </c:pt>
                <c:pt idx="1335">
                  <c:v>18145.89859353362</c:v>
                </c:pt>
                <c:pt idx="1336">
                  <c:v>18029.99278254788</c:v>
                </c:pt>
                <c:pt idx="1337">
                  <c:v>17896.22518761777</c:v>
                </c:pt>
                <c:pt idx="1338">
                  <c:v>17839.72770114912</c:v>
                </c:pt>
                <c:pt idx="1339">
                  <c:v>17862.57745568249</c:v>
                </c:pt>
                <c:pt idx="1340">
                  <c:v>18118.06475817257</c:v>
                </c:pt>
                <c:pt idx="1341">
                  <c:v>18074.03136353444</c:v>
                </c:pt>
                <c:pt idx="1342">
                  <c:v>18193.25643750635</c:v>
                </c:pt>
                <c:pt idx="1343">
                  <c:v>18187.02503988464</c:v>
                </c:pt>
                <c:pt idx="1344">
                  <c:v>18195.33357004692</c:v>
                </c:pt>
                <c:pt idx="1345">
                  <c:v>18133.43709487731</c:v>
                </c:pt>
                <c:pt idx="1346">
                  <c:v>18032.48611954883</c:v>
                </c:pt>
                <c:pt idx="1347">
                  <c:v>18192.84023304597</c:v>
                </c:pt>
                <c:pt idx="1348">
                  <c:v>18415.51091593441</c:v>
                </c:pt>
                <c:pt idx="1349">
                  <c:v>18457.46847461908</c:v>
                </c:pt>
                <c:pt idx="1350">
                  <c:v>18512.30373642044</c:v>
                </c:pt>
                <c:pt idx="1351">
                  <c:v>18527.67736971228</c:v>
                </c:pt>
                <c:pt idx="1352">
                  <c:v>18631.94890461404</c:v>
                </c:pt>
                <c:pt idx="1353">
                  <c:v>18620.73212957754</c:v>
                </c:pt>
                <c:pt idx="1354">
                  <c:v>18756.16324576206</c:v>
                </c:pt>
                <c:pt idx="1355">
                  <c:v>18742.87063477209</c:v>
                </c:pt>
                <c:pt idx="1356">
                  <c:v>18437.52696495993</c:v>
                </c:pt>
                <c:pt idx="1357">
                  <c:v>18680.14045409462</c:v>
                </c:pt>
                <c:pt idx="1358">
                  <c:v>18872.06646357358</c:v>
                </c:pt>
                <c:pt idx="1359">
                  <c:v>18803.10488527441</c:v>
                </c:pt>
                <c:pt idx="1360">
                  <c:v>18861.68080087074</c:v>
                </c:pt>
                <c:pt idx="1361">
                  <c:v>19016.63592566692</c:v>
                </c:pt>
                <c:pt idx="1362">
                  <c:v>19029.51362878361</c:v>
                </c:pt>
                <c:pt idx="1363">
                  <c:v>19137.52581748034</c:v>
                </c:pt>
                <c:pt idx="1364">
                  <c:v>19128.80108285768</c:v>
                </c:pt>
                <c:pt idx="1365">
                  <c:v>18859.18746386979</c:v>
                </c:pt>
                <c:pt idx="1366">
                  <c:v>19038.65456786664</c:v>
                </c:pt>
                <c:pt idx="1367">
                  <c:v>19167.43419220776</c:v>
                </c:pt>
                <c:pt idx="1368">
                  <c:v>19069.39405492771</c:v>
                </c:pt>
                <c:pt idx="1369">
                  <c:v>18964.70631556557</c:v>
                </c:pt>
                <c:pt idx="1370">
                  <c:v>18983.81541630397</c:v>
                </c:pt>
                <c:pt idx="1371">
                  <c:v>19382.62745726757</c:v>
                </c:pt>
                <c:pt idx="1372">
                  <c:v>19391.35089530312</c:v>
                </c:pt>
                <c:pt idx="1373">
                  <c:v>19320.31218446337</c:v>
                </c:pt>
                <c:pt idx="1374">
                  <c:v>19356.03834552633</c:v>
                </c:pt>
                <c:pt idx="1375">
                  <c:v>19326.12867421181</c:v>
                </c:pt>
                <c:pt idx="1376">
                  <c:v>19397.58229292483</c:v>
                </c:pt>
                <c:pt idx="1377">
                  <c:v>19584.52422157611</c:v>
                </c:pt>
                <c:pt idx="1378">
                  <c:v>19561.26215234367</c:v>
                </c:pt>
                <c:pt idx="1379">
                  <c:v>19365.18058119647</c:v>
                </c:pt>
                <c:pt idx="1380">
                  <c:v>19467.78989143093</c:v>
                </c:pt>
                <c:pt idx="1381">
                  <c:v>19660.55090300485</c:v>
                </c:pt>
                <c:pt idx="1382">
                  <c:v>19541.32064268452</c:v>
                </c:pt>
                <c:pt idx="1383">
                  <c:v>19525.12108340744</c:v>
                </c:pt>
                <c:pt idx="1384">
                  <c:v>19734.07906108423</c:v>
                </c:pt>
                <c:pt idx="1385">
                  <c:v>19704.1680931826</c:v>
                </c:pt>
                <c:pt idx="1386">
                  <c:v>19660.96451429102</c:v>
                </c:pt>
                <c:pt idx="1387">
                  <c:v>19525.53469469361</c:v>
                </c:pt>
                <c:pt idx="1388">
                  <c:v>19647.67190330105</c:v>
                </c:pt>
                <c:pt idx="1389">
                  <c:v>19757.75992795125</c:v>
                </c:pt>
                <c:pt idx="1390">
                  <c:v>19930.16192881854</c:v>
                </c:pt>
                <c:pt idx="1391">
                  <c:v>19996.62887352966</c:v>
                </c:pt>
                <c:pt idx="1392">
                  <c:v>19970.49745703613</c:v>
                </c:pt>
                <c:pt idx="1393">
                  <c:v>19918.81938483295</c:v>
                </c:pt>
                <c:pt idx="1394">
                  <c:v>19862.97278509049</c:v>
                </c:pt>
                <c:pt idx="1395">
                  <c:v>20036.34722628576</c:v>
                </c:pt>
                <c:pt idx="1396">
                  <c:v>20033.84740634929</c:v>
                </c:pt>
                <c:pt idx="1397">
                  <c:v>20007.59151749378</c:v>
                </c:pt>
                <c:pt idx="1398">
                  <c:v>19876.72698108947</c:v>
                </c:pt>
                <c:pt idx="1399">
                  <c:v>19894.64711145352</c:v>
                </c:pt>
                <c:pt idx="1400">
                  <c:v>19649.58825904073</c:v>
                </c:pt>
                <c:pt idx="1401">
                  <c:v>19858.38675650373</c:v>
                </c:pt>
                <c:pt idx="1402">
                  <c:v>19866.30631053482</c:v>
                </c:pt>
                <c:pt idx="1403">
                  <c:v>19890.89478837462</c:v>
                </c:pt>
                <c:pt idx="1404">
                  <c:v>19698.35030684706</c:v>
                </c:pt>
                <c:pt idx="1405">
                  <c:v>19840.46921931388</c:v>
                </c:pt>
                <c:pt idx="1406">
                  <c:v>19569.98818355343</c:v>
                </c:pt>
                <c:pt idx="1407">
                  <c:v>19321.59450910921</c:v>
                </c:pt>
                <c:pt idx="1408">
                  <c:v>19287.00545493644</c:v>
                </c:pt>
                <c:pt idx="1409">
                  <c:v>19170.72882003896</c:v>
                </c:pt>
                <c:pt idx="1410">
                  <c:v>19126.96770869266</c:v>
                </c:pt>
                <c:pt idx="1411">
                  <c:v>18966.931259036</c:v>
                </c:pt>
                <c:pt idx="1412">
                  <c:v>19131.55114410522</c:v>
                </c:pt>
                <c:pt idx="1413">
                  <c:v>19372.86026661332</c:v>
                </c:pt>
                <c:pt idx="1414">
                  <c:v>19358.68856956686</c:v>
                </c:pt>
                <c:pt idx="1415">
                  <c:v>19278.66839985787</c:v>
                </c:pt>
                <c:pt idx="1416">
                  <c:v>19471.63167902001</c:v>
                </c:pt>
                <c:pt idx="1417">
                  <c:v>19539.56376715863</c:v>
                </c:pt>
                <c:pt idx="1418">
                  <c:v>19230.7413541465</c:v>
                </c:pt>
                <c:pt idx="1419">
                  <c:v>19168.2290001025</c:v>
                </c:pt>
                <c:pt idx="1420">
                  <c:v>19347.01928563107</c:v>
                </c:pt>
                <c:pt idx="1421">
                  <c:v>19587.07590499673</c:v>
                </c:pt>
                <c:pt idx="1422">
                  <c:v>19784.62132298432</c:v>
                </c:pt>
                <c:pt idx="1423">
                  <c:v>19812.95953072882</c:v>
                </c:pt>
                <c:pt idx="1424">
                  <c:v>19813.79582941089</c:v>
                </c:pt>
                <c:pt idx="1425">
                  <c:v>19927.57005119769</c:v>
                </c:pt>
                <c:pt idx="1426">
                  <c:v>19952.15982562459</c:v>
                </c:pt>
                <c:pt idx="1427">
                  <c:v>19953.41103217993</c:v>
                </c:pt>
                <c:pt idx="1428">
                  <c:v>20048.01780680865</c:v>
                </c:pt>
                <c:pt idx="1429">
                  <c:v>20292.24036053938</c:v>
                </c:pt>
                <c:pt idx="1430">
                  <c:v>20253.48148224023</c:v>
                </c:pt>
                <c:pt idx="1431">
                  <c:v>20283.48839758754</c:v>
                </c:pt>
                <c:pt idx="1432">
                  <c:v>20303.49344001479</c:v>
                </c:pt>
                <c:pt idx="1433">
                  <c:v>20358.08883320192</c:v>
                </c:pt>
                <c:pt idx="1434">
                  <c:v>20298.90870801513</c:v>
                </c:pt>
                <c:pt idx="1435">
                  <c:v>20148.04172235778</c:v>
                </c:pt>
                <c:pt idx="1436">
                  <c:v>20285.15580860326</c:v>
                </c:pt>
                <c:pt idx="1437">
                  <c:v>20301.4085279516</c:v>
                </c:pt>
                <c:pt idx="1438">
                  <c:v>20158.46109632534</c:v>
                </c:pt>
                <c:pt idx="1439">
                  <c:v>20023.01053133426</c:v>
                </c:pt>
                <c:pt idx="1440">
                  <c:v>20197.21867803739</c:v>
                </c:pt>
                <c:pt idx="1441">
                  <c:v>20219.30603935363</c:v>
                </c:pt>
                <c:pt idx="1442">
                  <c:v>20243.89581378053</c:v>
                </c:pt>
                <c:pt idx="1443">
                  <c:v>20486.03604862227</c:v>
                </c:pt>
                <c:pt idx="1444">
                  <c:v>20481.45002003551</c:v>
                </c:pt>
                <c:pt idx="1445">
                  <c:v>20454.77792671962</c:v>
                </c:pt>
                <c:pt idx="1446">
                  <c:v>20521.87890252459</c:v>
                </c:pt>
                <c:pt idx="1447">
                  <c:v>20568.55474168063</c:v>
                </c:pt>
                <c:pt idx="1448">
                  <c:v>20739.8442708127</c:v>
                </c:pt>
                <c:pt idx="1449">
                  <c:v>20779.02065015934</c:v>
                </c:pt>
                <c:pt idx="1450">
                  <c:v>20795.69087055517</c:v>
                </c:pt>
                <c:pt idx="1451">
                  <c:v>20960.72955325897</c:v>
                </c:pt>
                <c:pt idx="1452">
                  <c:v>21016.57615300143</c:v>
                </c:pt>
                <c:pt idx="1453">
                  <c:v>20958.2284367354</c:v>
                </c:pt>
                <c:pt idx="1454">
                  <c:v>20912.38370991301</c:v>
                </c:pt>
                <c:pt idx="1455">
                  <c:v>20856.12090571018</c:v>
                </c:pt>
                <c:pt idx="1456">
                  <c:v>20942.80812630781</c:v>
                </c:pt>
                <c:pt idx="1457">
                  <c:v>20966.14669417938</c:v>
                </c:pt>
                <c:pt idx="1458">
                  <c:v>20998.65472605027</c:v>
                </c:pt>
                <c:pt idx="1459">
                  <c:v>20917.68286140696</c:v>
                </c:pt>
                <c:pt idx="1460">
                  <c:v>20965.78105661606</c:v>
                </c:pt>
                <c:pt idx="1461">
                  <c:v>21101.7113588356</c:v>
                </c:pt>
                <c:pt idx="1462">
                  <c:v>21197.07145057173</c:v>
                </c:pt>
                <c:pt idx="1463">
                  <c:v>21323.79987411436</c:v>
                </c:pt>
                <c:pt idx="1464">
                  <c:v>21344.2924332927</c:v>
                </c:pt>
                <c:pt idx="1465">
                  <c:v>21367.71527932603</c:v>
                </c:pt>
                <c:pt idx="1466">
                  <c:v>21573.49013566256</c:v>
                </c:pt>
                <c:pt idx="1467">
                  <c:v>21388.62663613895</c:v>
                </c:pt>
                <c:pt idx="1468">
                  <c:v>21520.79294599566</c:v>
                </c:pt>
                <c:pt idx="1469">
                  <c:v>21586.03980224194</c:v>
                </c:pt>
                <c:pt idx="1470">
                  <c:v>21708.58543578714</c:v>
                </c:pt>
                <c:pt idx="1471">
                  <c:v>21405.35909271576</c:v>
                </c:pt>
                <c:pt idx="1472">
                  <c:v>21244.33205051166</c:v>
                </c:pt>
                <c:pt idx="1473">
                  <c:v>21102.54636093056</c:v>
                </c:pt>
                <c:pt idx="1474">
                  <c:v>21321.70977570275</c:v>
                </c:pt>
                <c:pt idx="1475">
                  <c:v>21286.15735731172</c:v>
                </c:pt>
                <c:pt idx="1476">
                  <c:v>20798.90251681171</c:v>
                </c:pt>
                <c:pt idx="1477">
                  <c:v>20693.92174876408</c:v>
                </c:pt>
                <c:pt idx="1478">
                  <c:v>20926.04844140181</c:v>
                </c:pt>
                <c:pt idx="1479">
                  <c:v>20941.52450507487</c:v>
                </c:pt>
                <c:pt idx="1480">
                  <c:v>20831.94344598233</c:v>
                </c:pt>
                <c:pt idx="1481">
                  <c:v>21160.26393586406</c:v>
                </c:pt>
                <c:pt idx="1482">
                  <c:v>20871.67606119658</c:v>
                </c:pt>
                <c:pt idx="1483">
                  <c:v>20490.23828742626</c:v>
                </c:pt>
                <c:pt idx="1484">
                  <c:v>19874.99992706698</c:v>
                </c:pt>
                <c:pt idx="1485">
                  <c:v>20073.24809526492</c:v>
                </c:pt>
                <c:pt idx="1486">
                  <c:v>19933.97000514291</c:v>
                </c:pt>
                <c:pt idx="1487">
                  <c:v>20399.06098568756</c:v>
                </c:pt>
                <c:pt idx="1488">
                  <c:v>20486.47429506342</c:v>
                </c:pt>
                <c:pt idx="1489">
                  <c:v>20496.92997346988</c:v>
                </c:pt>
                <c:pt idx="1490">
                  <c:v>20837.38003570931</c:v>
                </c:pt>
                <c:pt idx="1491">
                  <c:v>20903.88198827224</c:v>
                </c:pt>
                <c:pt idx="1492">
                  <c:v>21262.7358078655</c:v>
                </c:pt>
                <c:pt idx="1493">
                  <c:v>21307.48751175923</c:v>
                </c:pt>
                <c:pt idx="1494">
                  <c:v>21512.4273660008</c:v>
                </c:pt>
                <c:pt idx="1495">
                  <c:v>21476.87624419688</c:v>
                </c:pt>
                <c:pt idx="1496">
                  <c:v>21552.16127780215</c:v>
                </c:pt>
                <c:pt idx="1497">
                  <c:v>21377.75086351081</c:v>
                </c:pt>
                <c:pt idx="1498">
                  <c:v>21609.04125746648</c:v>
                </c:pt>
                <c:pt idx="1499">
                  <c:v>21555.92527016499</c:v>
                </c:pt>
                <c:pt idx="1500">
                  <c:v>21584.78340933819</c:v>
                </c:pt>
                <c:pt idx="1501">
                  <c:v>21461.40147711093</c:v>
                </c:pt>
                <c:pt idx="1502">
                  <c:v>21464.74926501339</c:v>
                </c:pt>
                <c:pt idx="1503">
                  <c:v>21666.75883239997</c:v>
                </c:pt>
                <c:pt idx="1504">
                  <c:v>21228.44107896533</c:v>
                </c:pt>
                <c:pt idx="1505">
                  <c:v>21175.73999953712</c:v>
                </c:pt>
                <c:pt idx="1506">
                  <c:v>21123.45771774349</c:v>
                </c:pt>
                <c:pt idx="1507">
                  <c:v>20771.71567841554</c:v>
                </c:pt>
                <c:pt idx="1508">
                  <c:v>21005.51626500451</c:v>
                </c:pt>
                <c:pt idx="1509">
                  <c:v>21092.0906825241</c:v>
                </c:pt>
                <c:pt idx="1510">
                  <c:v>21307.90501280671</c:v>
                </c:pt>
                <c:pt idx="1511">
                  <c:v>21491.09721155329</c:v>
                </c:pt>
                <c:pt idx="1512">
                  <c:v>21605.27856169074</c:v>
                </c:pt>
                <c:pt idx="1513">
                  <c:v>21637.90069322678</c:v>
                </c:pt>
                <c:pt idx="1514">
                  <c:v>21647.94016717286</c:v>
                </c:pt>
                <c:pt idx="1515">
                  <c:v>21577.67162907288</c:v>
                </c:pt>
                <c:pt idx="1516">
                  <c:v>21954.09550051212</c:v>
                </c:pt>
                <c:pt idx="1517">
                  <c:v>21911.01509739541</c:v>
                </c:pt>
                <c:pt idx="1518">
                  <c:v>21964.96867996606</c:v>
                </c:pt>
                <c:pt idx="1519">
                  <c:v>22028.12284462653</c:v>
                </c:pt>
                <c:pt idx="1520">
                  <c:v>21983.36725097149</c:v>
                </c:pt>
                <c:pt idx="1521">
                  <c:v>22070.78315352155</c:v>
                </c:pt>
                <c:pt idx="1522">
                  <c:v>22042.21415327254</c:v>
                </c:pt>
                <c:pt idx="1523">
                  <c:v>22138.29125767717</c:v>
                </c:pt>
                <c:pt idx="1524">
                  <c:v>21931.45190332828</c:v>
                </c:pt>
                <c:pt idx="1525">
                  <c:v>21935.22756497506</c:v>
                </c:pt>
                <c:pt idx="1526">
                  <c:v>21893.6952868605</c:v>
                </c:pt>
                <c:pt idx="1527">
                  <c:v>22095.49869689754</c:v>
                </c:pt>
                <c:pt idx="1528">
                  <c:v>21896.62816688969</c:v>
                </c:pt>
                <c:pt idx="1529">
                  <c:v>22103.88761546027</c:v>
                </c:pt>
                <c:pt idx="1530">
                  <c:v>22254.92445402824</c:v>
                </c:pt>
                <c:pt idx="1531">
                  <c:v>22217.58533860794</c:v>
                </c:pt>
                <c:pt idx="1532">
                  <c:v>22349.74127576781</c:v>
                </c:pt>
                <c:pt idx="1533">
                  <c:v>22532.66637757096</c:v>
                </c:pt>
                <c:pt idx="1534">
                  <c:v>22361.06826070814</c:v>
                </c:pt>
                <c:pt idx="1535">
                  <c:v>22455.04748717853</c:v>
                </c:pt>
                <c:pt idx="1536">
                  <c:v>22458.40305460363</c:v>
                </c:pt>
                <c:pt idx="1537">
                  <c:v>22544.83095778046</c:v>
                </c:pt>
                <c:pt idx="1538">
                  <c:v>22510.00981451608</c:v>
                </c:pt>
                <c:pt idx="1539">
                  <c:v>22494.48448053308</c:v>
                </c:pt>
                <c:pt idx="1540">
                  <c:v>22289.32809624514</c:v>
                </c:pt>
                <c:pt idx="1541">
                  <c:v>22339.67457349254</c:v>
                </c:pt>
                <c:pt idx="1542">
                  <c:v>22330.86037435971</c:v>
                </c:pt>
                <c:pt idx="1543">
                  <c:v>22400.50784723688</c:v>
                </c:pt>
                <c:pt idx="1544">
                  <c:v>22436.16917894464</c:v>
                </c:pt>
                <c:pt idx="1545">
                  <c:v>22368.6195840017</c:v>
                </c:pt>
                <c:pt idx="1546">
                  <c:v>21928.51383695067</c:v>
                </c:pt>
                <c:pt idx="1547">
                  <c:v>22023.75075291192</c:v>
                </c:pt>
                <c:pt idx="1548">
                  <c:v>21975.92484099466</c:v>
                </c:pt>
                <c:pt idx="1549">
                  <c:v>22240.2367153144</c:v>
                </c:pt>
                <c:pt idx="1550">
                  <c:v>22794.0427786873</c:v>
                </c:pt>
                <c:pt idx="1551">
                  <c:v>22971.51443513113</c:v>
                </c:pt>
                <c:pt idx="1552">
                  <c:v>23073.04498489508</c:v>
                </c:pt>
                <c:pt idx="1553">
                  <c:v>23091.92329312898</c:v>
                </c:pt>
                <c:pt idx="1554">
                  <c:v>23022.69850764769</c:v>
                </c:pt>
                <c:pt idx="1555">
                  <c:v>23034.44817998392</c:v>
                </c:pt>
                <c:pt idx="1556">
                  <c:v>22888.02200515769</c:v>
                </c:pt>
                <c:pt idx="1557">
                  <c:v>22592.66205604615</c:v>
                </c:pt>
                <c:pt idx="1558">
                  <c:v>22686.21859512064</c:v>
                </c:pt>
                <c:pt idx="1559">
                  <c:v>22768.87342982491</c:v>
                </c:pt>
                <c:pt idx="1560">
                  <c:v>22777.26234838764</c:v>
                </c:pt>
                <c:pt idx="1561">
                  <c:v>22892.21776102616</c:v>
                </c:pt>
                <c:pt idx="1562">
                  <c:v>22968.99646297521</c:v>
                </c:pt>
                <c:pt idx="1563">
                  <c:v>23042.83709854665</c:v>
                </c:pt>
                <c:pt idx="1564">
                  <c:v>23172.05756250312</c:v>
                </c:pt>
                <c:pt idx="1565">
                  <c:v>23098.21433375747</c:v>
                </c:pt>
                <c:pt idx="1566">
                  <c:v>23219.88347442038</c:v>
                </c:pt>
                <c:pt idx="1567">
                  <c:v>23285.33259825488</c:v>
                </c:pt>
                <c:pt idx="1568">
                  <c:v>23290.78863678842</c:v>
                </c:pt>
                <c:pt idx="1569">
                  <c:v>23437.63231266212</c:v>
                </c:pt>
                <c:pt idx="1570">
                  <c:v>23398.61022718086</c:v>
                </c:pt>
                <c:pt idx="1571">
                  <c:v>23445.18104278147</c:v>
                </c:pt>
                <c:pt idx="1572">
                  <c:v>23323.09180789688</c:v>
                </c:pt>
                <c:pt idx="1573">
                  <c:v>23256.8050887932</c:v>
                </c:pt>
                <c:pt idx="1574">
                  <c:v>23433.01386939776</c:v>
                </c:pt>
                <c:pt idx="1575">
                  <c:v>23312.18751035244</c:v>
                </c:pt>
                <c:pt idx="1576">
                  <c:v>23310.50713346568</c:v>
                </c:pt>
                <c:pt idx="1577">
                  <c:v>23401.96838778016</c:v>
                </c:pt>
                <c:pt idx="1578">
                  <c:v>23303.7959986155</c:v>
                </c:pt>
                <c:pt idx="1579">
                  <c:v>22619.51178179528</c:v>
                </c:pt>
                <c:pt idx="1580">
                  <c:v>22611.12286323255</c:v>
                </c:pt>
                <c:pt idx="1581">
                  <c:v>22867.04322581536</c:v>
                </c:pt>
                <c:pt idx="1582">
                  <c:v>23030.72956816972</c:v>
                </c:pt>
                <c:pt idx="1583">
                  <c:v>23267.69123411819</c:v>
                </c:pt>
                <c:pt idx="1584">
                  <c:v>23267.2711398965</c:v>
                </c:pt>
                <c:pt idx="1585">
                  <c:v>23026.10075220853</c:v>
                </c:pt>
                <c:pt idx="1586">
                  <c:v>22769.77844762349</c:v>
                </c:pt>
                <c:pt idx="1587">
                  <c:v>22678.02157144931</c:v>
                </c:pt>
                <c:pt idx="1588">
                  <c:v>22621.20253137887</c:v>
                </c:pt>
                <c:pt idx="1589">
                  <c:v>22913.30026733681</c:v>
                </c:pt>
                <c:pt idx="1590">
                  <c:v>23046.72167351016</c:v>
                </c:pt>
                <c:pt idx="1591">
                  <c:v>22787.45352302489</c:v>
                </c:pt>
                <c:pt idx="1592">
                  <c:v>22818.18004421491</c:v>
                </c:pt>
                <c:pt idx="1593">
                  <c:v>22470.94623824749</c:v>
                </c:pt>
                <c:pt idx="1594">
                  <c:v>22499.98719620235</c:v>
                </c:pt>
                <c:pt idx="1595">
                  <c:v>22528.60546676131</c:v>
                </c:pt>
                <c:pt idx="1596">
                  <c:v>22940.6582552307</c:v>
                </c:pt>
                <c:pt idx="1597">
                  <c:v>22906.56579391876</c:v>
                </c:pt>
                <c:pt idx="1598">
                  <c:v>23126.27247868751</c:v>
                </c:pt>
                <c:pt idx="1599">
                  <c:v>23336.71634518546</c:v>
                </c:pt>
                <c:pt idx="1600">
                  <c:v>23469.29756291543</c:v>
                </c:pt>
                <c:pt idx="1601">
                  <c:v>23599.35302896686</c:v>
                </c:pt>
                <c:pt idx="1602">
                  <c:v>23528.22485361694</c:v>
                </c:pt>
                <c:pt idx="1603">
                  <c:v>23200.76918733356</c:v>
                </c:pt>
                <c:pt idx="1604">
                  <c:v>23395.21835531686</c:v>
                </c:pt>
                <c:pt idx="1605">
                  <c:v>23292.52347033353</c:v>
                </c:pt>
                <c:pt idx="1606">
                  <c:v>23414.16149290595</c:v>
                </c:pt>
                <c:pt idx="1607">
                  <c:v>23289.15753021161</c:v>
                </c:pt>
                <c:pt idx="1608">
                  <c:v>23136.37289222748</c:v>
                </c:pt>
                <c:pt idx="1609">
                  <c:v>23289.99771865499</c:v>
                </c:pt>
                <c:pt idx="1610">
                  <c:v>23385.54062917278</c:v>
                </c:pt>
                <c:pt idx="1611">
                  <c:v>23469.72025031133</c:v>
                </c:pt>
                <c:pt idx="1612">
                  <c:v>23241.59612206356</c:v>
                </c:pt>
                <c:pt idx="1613">
                  <c:v>23407.84711370959</c:v>
                </c:pt>
                <c:pt idx="1614">
                  <c:v>23428.89331558132</c:v>
                </c:pt>
                <c:pt idx="1615">
                  <c:v>23351.44816786083</c:v>
                </c:pt>
                <c:pt idx="1616">
                  <c:v>23598.09015312758</c:v>
                </c:pt>
                <c:pt idx="1617">
                  <c:v>23598.93293474517</c:v>
                </c:pt>
                <c:pt idx="1618">
                  <c:v>23667.11526419486</c:v>
                </c:pt>
                <c:pt idx="1619">
                  <c:v>23724.3569916612</c:v>
                </c:pt>
                <c:pt idx="1620">
                  <c:v>23624.6053594039</c:v>
                </c:pt>
                <c:pt idx="1621">
                  <c:v>23222.65557764868</c:v>
                </c:pt>
                <c:pt idx="1622">
                  <c:v>23112.80353185141</c:v>
                </c:pt>
                <c:pt idx="1623">
                  <c:v>22997.89738952284</c:v>
                </c:pt>
                <c:pt idx="1624">
                  <c:v>23012.20911797653</c:v>
                </c:pt>
                <c:pt idx="1625">
                  <c:v>22642.66623429809</c:v>
                </c:pt>
                <c:pt idx="1626">
                  <c:v>22994.53144940092</c:v>
                </c:pt>
                <c:pt idx="1627">
                  <c:v>22598.47595262037</c:v>
                </c:pt>
                <c:pt idx="1628">
                  <c:v>22326.15894952069</c:v>
                </c:pt>
                <c:pt idx="1629">
                  <c:v>22576.58956230526</c:v>
                </c:pt>
                <c:pt idx="1630">
                  <c:v>22167.05993234019</c:v>
                </c:pt>
                <c:pt idx="1631">
                  <c:v>22286.59489062996</c:v>
                </c:pt>
                <c:pt idx="1632">
                  <c:v>21697.34661876988</c:v>
                </c:pt>
                <c:pt idx="1633">
                  <c:v>21519.30965034871</c:v>
                </c:pt>
                <c:pt idx="1634">
                  <c:v>21623.69269174141</c:v>
                </c:pt>
                <c:pt idx="1635">
                  <c:v>21341.27268192754</c:v>
                </c:pt>
                <c:pt idx="1636">
                  <c:v>21779.42187903867</c:v>
                </c:pt>
                <c:pt idx="1637">
                  <c:v>21945.67027751048</c:v>
                </c:pt>
                <c:pt idx="1638">
                  <c:v>21714.1789125537</c:v>
                </c:pt>
                <c:pt idx="1639">
                  <c:v>21942.30693056277</c:v>
                </c:pt>
                <c:pt idx="1640">
                  <c:v>21891.79708334028</c:v>
                </c:pt>
                <c:pt idx="1641">
                  <c:v>21897.27127409326</c:v>
                </c:pt>
                <c:pt idx="1642">
                  <c:v>22281.54338727287</c:v>
                </c:pt>
                <c:pt idx="1643">
                  <c:v>22334.5763929997</c:v>
                </c:pt>
                <c:pt idx="1644">
                  <c:v>22074.04536667516</c:v>
                </c:pt>
                <c:pt idx="1645">
                  <c:v>22013.31322672492</c:v>
                </c:pt>
                <c:pt idx="1646">
                  <c:v>21573.64313294083</c:v>
                </c:pt>
                <c:pt idx="1647">
                  <c:v>21704.99388950913</c:v>
                </c:pt>
                <c:pt idx="1648">
                  <c:v>21784.81827456542</c:v>
                </c:pt>
                <c:pt idx="1649">
                  <c:v>21916.16773454661</c:v>
                </c:pt>
                <c:pt idx="1650">
                  <c:v>20870.85272838555</c:v>
                </c:pt>
                <c:pt idx="1651">
                  <c:v>19661.24198393126</c:v>
                </c:pt>
                <c:pt idx="1652">
                  <c:v>19578.46138027791</c:v>
                </c:pt>
                <c:pt idx="1653">
                  <c:v>19290.4193687812</c:v>
                </c:pt>
                <c:pt idx="1654">
                  <c:v>21079.49433880897</c:v>
                </c:pt>
                <c:pt idx="1655">
                  <c:v>20359.80940428889</c:v>
                </c:pt>
                <c:pt idx="1656">
                  <c:v>20718.38316106769</c:v>
                </c:pt>
                <c:pt idx="1657">
                  <c:v>20926.60467726942</c:v>
                </c:pt>
                <c:pt idx="1658">
                  <c:v>20867.89650978849</c:v>
                </c:pt>
                <c:pt idx="1659">
                  <c:v>20409.22493199563</c:v>
                </c:pt>
                <c:pt idx="1660">
                  <c:v>20437.5216489528</c:v>
                </c:pt>
                <c:pt idx="1661">
                  <c:v>19950.55205761566</c:v>
                </c:pt>
                <c:pt idx="1662">
                  <c:v>20453.99349152171</c:v>
                </c:pt>
                <c:pt idx="1663">
                  <c:v>20782.58237493397</c:v>
                </c:pt>
                <c:pt idx="1664">
                  <c:v>21219.29236035968</c:v>
                </c:pt>
                <c:pt idx="1665">
                  <c:v>21375.56092789219</c:v>
                </c:pt>
                <c:pt idx="1666">
                  <c:v>21388.65386446814</c:v>
                </c:pt>
                <c:pt idx="1667">
                  <c:v>21518.31646462706</c:v>
                </c:pt>
                <c:pt idx="1668">
                  <c:v>21528.87457341474</c:v>
                </c:pt>
                <c:pt idx="1669">
                  <c:v>21681.34154755839</c:v>
                </c:pt>
                <c:pt idx="1670">
                  <c:v>21992.19441597535</c:v>
                </c:pt>
                <c:pt idx="1671">
                  <c:v>21877.31161221465</c:v>
                </c:pt>
                <c:pt idx="1672">
                  <c:v>21691.05687472849</c:v>
                </c:pt>
                <c:pt idx="1673">
                  <c:v>21789.04514852438</c:v>
                </c:pt>
                <c:pt idx="1674">
                  <c:v>21934.33291987332</c:v>
                </c:pt>
                <c:pt idx="1675">
                  <c:v>21905.18823495014</c:v>
                </c:pt>
                <c:pt idx="1676">
                  <c:v>22634.58590346611</c:v>
                </c:pt>
                <c:pt idx="1677">
                  <c:v>22783.25517398222</c:v>
                </c:pt>
                <c:pt idx="1678">
                  <c:v>22811.55189093939</c:v>
                </c:pt>
                <c:pt idx="1679">
                  <c:v>22923.47588292881</c:v>
                </c:pt>
                <c:pt idx="1680">
                  <c:v>23071.29718547892</c:v>
                </c:pt>
                <c:pt idx="1681">
                  <c:v>23094.94952742966</c:v>
                </c:pt>
                <c:pt idx="1682">
                  <c:v>23013.01300198099</c:v>
                </c:pt>
                <c:pt idx="1683">
                  <c:v>22628.25077887608</c:v>
                </c:pt>
                <c:pt idx="1684">
                  <c:v>22638.81277742507</c:v>
                </c:pt>
                <c:pt idx="1685">
                  <c:v>22485.92181929841</c:v>
                </c:pt>
                <c:pt idx="1686">
                  <c:v>22947.97359967134</c:v>
                </c:pt>
                <c:pt idx="1687">
                  <c:v>22817.04423391183</c:v>
                </c:pt>
                <c:pt idx="1688">
                  <c:v>22904.89060338042</c:v>
                </c:pt>
                <c:pt idx="1689">
                  <c:v>22881.2408546039</c:v>
                </c:pt>
                <c:pt idx="1690">
                  <c:v>23014.27847099447</c:v>
                </c:pt>
                <c:pt idx="1691">
                  <c:v>23144.78514935808</c:v>
                </c:pt>
                <c:pt idx="1692">
                  <c:v>23130.00405637276</c:v>
                </c:pt>
                <c:pt idx="1693">
                  <c:v>23021.8842509464</c:v>
                </c:pt>
                <c:pt idx="1694">
                  <c:v>23257.1318287434</c:v>
                </c:pt>
                <c:pt idx="1695">
                  <c:v>23282.04963970762</c:v>
                </c:pt>
                <c:pt idx="1696">
                  <c:v>23414.6671618765</c:v>
                </c:pt>
                <c:pt idx="1697">
                  <c:v>23350.04785378854</c:v>
                </c:pt>
                <c:pt idx="1698">
                  <c:v>23438.31950382724</c:v>
                </c:pt>
                <c:pt idx="1699">
                  <c:v>23177.30874027422</c:v>
                </c:pt>
                <c:pt idx="1700">
                  <c:v>23401.15153790466</c:v>
                </c:pt>
                <c:pt idx="1701">
                  <c:v>23201.80386384254</c:v>
                </c:pt>
                <c:pt idx="1702">
                  <c:v>23197.15689566189</c:v>
                </c:pt>
                <c:pt idx="1703">
                  <c:v>23132.95768179561</c:v>
                </c:pt>
                <c:pt idx="1704">
                  <c:v>23371.1666645381</c:v>
                </c:pt>
                <c:pt idx="1705">
                  <c:v>23627.95314730637</c:v>
                </c:pt>
                <c:pt idx="1706">
                  <c:v>23639.77802169463</c:v>
                </c:pt>
                <c:pt idx="1707">
                  <c:v>23826.8807271468</c:v>
                </c:pt>
                <c:pt idx="1708">
                  <c:v>23945.14243690046</c:v>
                </c:pt>
                <c:pt idx="1709">
                  <c:v>24064.82261294586</c:v>
                </c:pt>
                <c:pt idx="1710">
                  <c:v>24053.80680891049</c:v>
                </c:pt>
                <c:pt idx="1711">
                  <c:v>24160.56779105188</c:v>
                </c:pt>
                <c:pt idx="1712">
                  <c:v>24369.42722810876</c:v>
                </c:pt>
                <c:pt idx="1713">
                  <c:v>24174.12490581105</c:v>
                </c:pt>
                <c:pt idx="1714">
                  <c:v>24158.02388715387</c:v>
                </c:pt>
                <c:pt idx="1715">
                  <c:v>24301.218966917</c:v>
                </c:pt>
                <c:pt idx="1716">
                  <c:v>24372.39381940266</c:v>
                </c:pt>
                <c:pt idx="1717">
                  <c:v>24284.69785403813</c:v>
                </c:pt>
                <c:pt idx="1718">
                  <c:v>24332.57044309114</c:v>
                </c:pt>
                <c:pt idx="1719">
                  <c:v>24227.08011631164</c:v>
                </c:pt>
                <c:pt idx="1720">
                  <c:v>24306.72686893469</c:v>
                </c:pt>
                <c:pt idx="1721">
                  <c:v>24452.46585259581</c:v>
                </c:pt>
                <c:pt idx="1722">
                  <c:v>24441.45004856043</c:v>
                </c:pt>
                <c:pt idx="1723">
                  <c:v>24485.08798413185</c:v>
                </c:pt>
                <c:pt idx="1724">
                  <c:v>24485.08798413185</c:v>
                </c:pt>
                <c:pt idx="1725">
                  <c:v>24693.09945322273</c:v>
                </c:pt>
                <c:pt idx="1726">
                  <c:v>24710.04843984591</c:v>
                </c:pt>
                <c:pt idx="1727">
                  <c:v>24808.33492867572</c:v>
                </c:pt>
                <c:pt idx="1728">
                  <c:v>24802.40433926213</c:v>
                </c:pt>
                <c:pt idx="1729">
                  <c:v>24738.00804415605</c:v>
                </c:pt>
                <c:pt idx="1730">
                  <c:v>24707.92981651802</c:v>
                </c:pt>
                <c:pt idx="1731">
                  <c:v>24615.14863653169</c:v>
                </c:pt>
                <c:pt idx="1732">
                  <c:v>24209.71103546678</c:v>
                </c:pt>
                <c:pt idx="1733">
                  <c:v>24577.86657094396</c:v>
                </c:pt>
                <c:pt idx="1734">
                  <c:v>24459.66709737129</c:v>
                </c:pt>
                <c:pt idx="1735">
                  <c:v>24641.41489808404</c:v>
                </c:pt>
                <c:pt idx="1736">
                  <c:v>24626.58712796297</c:v>
                </c:pt>
                <c:pt idx="1737">
                  <c:v>24815.1134860553</c:v>
                </c:pt>
                <c:pt idx="1738">
                  <c:v>24764.2743057084</c:v>
                </c:pt>
                <c:pt idx="1739">
                  <c:v>25028.63545033809</c:v>
                </c:pt>
                <c:pt idx="1740">
                  <c:v>25115.90872830672</c:v>
                </c:pt>
                <c:pt idx="1741">
                  <c:v>25116.3288225284</c:v>
                </c:pt>
                <c:pt idx="1742">
                  <c:v>25062.10295666592</c:v>
                </c:pt>
                <c:pt idx="1743">
                  <c:v>25053.20577595843</c:v>
                </c:pt>
                <c:pt idx="1744">
                  <c:v>24916.36656617901</c:v>
                </c:pt>
                <c:pt idx="1745">
                  <c:v>24850.69961571103</c:v>
                </c:pt>
                <c:pt idx="1746">
                  <c:v>24752.83581427712</c:v>
                </c:pt>
                <c:pt idx="1747">
                  <c:v>25131.58446639379</c:v>
                </c:pt>
                <c:pt idx="1748">
                  <c:v>25025.2461716483</c:v>
                </c:pt>
                <c:pt idx="1749">
                  <c:v>25125.2285964101</c:v>
                </c:pt>
                <c:pt idx="1750">
                  <c:v>25182.84374096238</c:v>
                </c:pt>
                <c:pt idx="1751">
                  <c:v>25271.81295486301</c:v>
                </c:pt>
                <c:pt idx="1752">
                  <c:v>25126.0765643761</c:v>
                </c:pt>
                <c:pt idx="1753">
                  <c:v>24940.93948497356</c:v>
                </c:pt>
                <c:pt idx="1754">
                  <c:v>25068.4562334754</c:v>
                </c:pt>
                <c:pt idx="1755">
                  <c:v>25274.77954615691</c:v>
                </c:pt>
                <c:pt idx="1756">
                  <c:v>25205.72331699915</c:v>
                </c:pt>
                <c:pt idx="1757">
                  <c:v>25270.96498689701</c:v>
                </c:pt>
                <c:pt idx="1758">
                  <c:v>25332.3946907092</c:v>
                </c:pt>
                <c:pt idx="1759">
                  <c:v>25405.68557334855</c:v>
                </c:pt>
                <c:pt idx="1760">
                  <c:v>25612.85426082185</c:v>
                </c:pt>
                <c:pt idx="1761">
                  <c:v>25607.34635880416</c:v>
                </c:pt>
                <c:pt idx="1762">
                  <c:v>25740.798883068</c:v>
                </c:pt>
                <c:pt idx="1763">
                  <c:v>25706.90350299586</c:v>
                </c:pt>
                <c:pt idx="1764">
                  <c:v>25677.25055592793</c:v>
                </c:pt>
                <c:pt idx="1765">
                  <c:v>25797.99134022439</c:v>
                </c:pt>
                <c:pt idx="1766">
                  <c:v>25918.30943712496</c:v>
                </c:pt>
                <c:pt idx="1767">
                  <c:v>26044.55812343911</c:v>
                </c:pt>
                <c:pt idx="1768">
                  <c:v>25908.13900788137</c:v>
                </c:pt>
                <c:pt idx="1769">
                  <c:v>25821.71629105295</c:v>
                </c:pt>
                <c:pt idx="1770">
                  <c:v>25698.43419603269</c:v>
                </c:pt>
                <c:pt idx="1771">
                  <c:v>25849.67589536309</c:v>
                </c:pt>
                <c:pt idx="1772">
                  <c:v>25922.32885714728</c:v>
                </c:pt>
                <c:pt idx="1773">
                  <c:v>26017.92363114924</c:v>
                </c:pt>
                <c:pt idx="1774">
                  <c:v>26110.96931490477</c:v>
                </c:pt>
                <c:pt idx="1775">
                  <c:v>26139.85986875556</c:v>
                </c:pt>
                <c:pt idx="1776">
                  <c:v>26141.98367843188</c:v>
                </c:pt>
                <c:pt idx="1777">
                  <c:v>26231.20702340489</c:v>
                </c:pt>
                <c:pt idx="1778">
                  <c:v>26137.73605907925</c:v>
                </c:pt>
                <c:pt idx="1779">
                  <c:v>26289.41341167658</c:v>
                </c:pt>
                <c:pt idx="1780">
                  <c:v>26218.45897899859</c:v>
                </c:pt>
                <c:pt idx="1781">
                  <c:v>25513.6082975351</c:v>
                </c:pt>
                <c:pt idx="1782">
                  <c:v>25900.23501289553</c:v>
                </c:pt>
                <c:pt idx="1783">
                  <c:v>25863.69718830548</c:v>
                </c:pt>
                <c:pt idx="1784">
                  <c:v>25977.56087460246</c:v>
                </c:pt>
                <c:pt idx="1785">
                  <c:v>25805.91608060389</c:v>
                </c:pt>
                <c:pt idx="1786">
                  <c:v>25949.09560132177</c:v>
                </c:pt>
                <c:pt idx="1787">
                  <c:v>26221.43334981512</c:v>
                </c:pt>
                <c:pt idx="1788">
                  <c:v>26218.0362916027</c:v>
                </c:pt>
                <c:pt idx="1789">
                  <c:v>26085.47581926639</c:v>
                </c:pt>
                <c:pt idx="1790">
                  <c:v>26232.9055525111</c:v>
                </c:pt>
                <c:pt idx="1791">
                  <c:v>26450.01128354927</c:v>
                </c:pt>
                <c:pt idx="1792">
                  <c:v>26766.53672054613</c:v>
                </c:pt>
                <c:pt idx="1793">
                  <c:v>26838.33912119012</c:v>
                </c:pt>
                <c:pt idx="1794">
                  <c:v>26849.38604331599</c:v>
                </c:pt>
                <c:pt idx="1795">
                  <c:v>26564.30025041635</c:v>
                </c:pt>
                <c:pt idx="1796">
                  <c:v>26640.77555098307</c:v>
                </c:pt>
                <c:pt idx="1797">
                  <c:v>26693.03579079593</c:v>
                </c:pt>
                <c:pt idx="1798">
                  <c:v>26383.73234396822</c:v>
                </c:pt>
                <c:pt idx="1799">
                  <c:v>26463.18201535146</c:v>
                </c:pt>
                <c:pt idx="1800">
                  <c:v>26181.92115440855</c:v>
                </c:pt>
                <c:pt idx="1801">
                  <c:v>26209.53845972324</c:v>
                </c:pt>
                <c:pt idx="1802">
                  <c:v>26616.557897055</c:v>
                </c:pt>
                <c:pt idx="1803">
                  <c:v>26677.73865614322</c:v>
                </c:pt>
                <c:pt idx="1804">
                  <c:v>26690.90938794541</c:v>
                </c:pt>
                <c:pt idx="1805">
                  <c:v>26256.27264529896</c:v>
                </c:pt>
                <c:pt idx="1806">
                  <c:v>26249.47593569991</c:v>
                </c:pt>
                <c:pt idx="1807">
                  <c:v>26003.47705763673</c:v>
                </c:pt>
                <c:pt idx="1808">
                  <c:v>25789.34569741508</c:v>
                </c:pt>
                <c:pt idx="1809">
                  <c:v>25882.81666174072</c:v>
                </c:pt>
                <c:pt idx="1810">
                  <c:v>25490.24120474725</c:v>
                </c:pt>
                <c:pt idx="1811">
                  <c:v>25743.88476037547</c:v>
                </c:pt>
                <c:pt idx="1812">
                  <c:v>26126.68913695337</c:v>
                </c:pt>
                <c:pt idx="1813">
                  <c:v>26369.71105102582</c:v>
                </c:pt>
                <c:pt idx="1814">
                  <c:v>26551.98007975437</c:v>
                </c:pt>
                <c:pt idx="1815">
                  <c:v>26698.98193925477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  <c:min val="10000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=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43353</v>
      </c>
      <c r="B2">
        <v>10000</v>
      </c>
      <c r="C2" t="s">
        <v>13</v>
      </c>
      <c r="E2">
        <v>0</v>
      </c>
      <c r="F2">
        <v>7.96657657623291</v>
      </c>
      <c r="G2">
        <v>173.3300170898438</v>
      </c>
      <c r="H2">
        <v>43.27103042602539</v>
      </c>
      <c r="I2">
        <v>235.3685150146484</v>
      </c>
    </row>
    <row r="3" spans="1:13">
      <c r="A3" s="2">
        <v>43354</v>
      </c>
      <c r="B3">
        <v>10000</v>
      </c>
      <c r="C3" t="s">
        <v>13</v>
      </c>
      <c r="E3">
        <v>0</v>
      </c>
      <c r="F3">
        <v>8.143477439880371</v>
      </c>
      <c r="G3">
        <v>174.6654357910156</v>
      </c>
      <c r="H3">
        <v>43.15961074829102</v>
      </c>
      <c r="I3">
        <v>236.2577819824219</v>
      </c>
      <c r="J3">
        <v>10222.0538043596</v>
      </c>
      <c r="K3">
        <v>10077.04486064175</v>
      </c>
      <c r="L3">
        <v>9974.250745443916</v>
      </c>
      <c r="M3">
        <v>10037.78189991631</v>
      </c>
    </row>
    <row r="4" spans="1:13">
      <c r="A4" s="2">
        <v>43355</v>
      </c>
      <c r="B4">
        <v>10000</v>
      </c>
      <c r="C4" t="s">
        <v>13</v>
      </c>
      <c r="E4">
        <v>0</v>
      </c>
      <c r="F4">
        <v>8.072957038879395</v>
      </c>
      <c r="G4">
        <v>174.1503753662109</v>
      </c>
      <c r="H4">
        <v>43.11982345581055</v>
      </c>
      <c r="I4">
        <v>236.2844543457031</v>
      </c>
      <c r="J4">
        <v>10133.53347153388</v>
      </c>
      <c r="K4">
        <v>10047.32926760989</v>
      </c>
      <c r="L4">
        <v>9965.055842505682</v>
      </c>
      <c r="M4">
        <v>10038.91511704519</v>
      </c>
    </row>
    <row r="5" spans="1:13">
      <c r="A5" s="2">
        <v>43356</v>
      </c>
      <c r="B5">
        <v>10000</v>
      </c>
      <c r="C5" t="s">
        <v>13</v>
      </c>
      <c r="E5">
        <v>0</v>
      </c>
      <c r="F5">
        <v>8.312014579772949</v>
      </c>
      <c r="G5">
        <v>176.0103302001953</v>
      </c>
      <c r="H5">
        <v>43.44612121582031</v>
      </c>
      <c r="I5">
        <v>237.6272277832031</v>
      </c>
      <c r="J5">
        <v>10433.60909197886</v>
      </c>
      <c r="K5">
        <v>10154.63640720478</v>
      </c>
      <c r="L5">
        <v>10040.46374400403</v>
      </c>
      <c r="M5">
        <v>10095.96494962013</v>
      </c>
    </row>
    <row r="6" spans="1:13">
      <c r="A6" s="2">
        <v>43357</v>
      </c>
      <c r="B6">
        <v>10000</v>
      </c>
      <c r="C6" t="s">
        <v>13</v>
      </c>
      <c r="E6">
        <v>0</v>
      </c>
      <c r="F6">
        <v>8.248663902282715</v>
      </c>
      <c r="G6">
        <v>175.4952239990234</v>
      </c>
      <c r="H6">
        <v>43.21532821655273</v>
      </c>
      <c r="I6">
        <v>237.751708984375</v>
      </c>
      <c r="J6">
        <v>10354.08851386852</v>
      </c>
      <c r="K6">
        <v>10124.91817317813</v>
      </c>
      <c r="L6">
        <v>9987.127135886472</v>
      </c>
      <c r="M6">
        <v>10101.25372841725</v>
      </c>
    </row>
    <row r="7" spans="1:13">
      <c r="A7" s="2">
        <v>43360</v>
      </c>
      <c r="B7">
        <v>10000</v>
      </c>
      <c r="C7" t="s">
        <v>13</v>
      </c>
      <c r="E7">
        <v>0</v>
      </c>
      <c r="F7">
        <v>7.900835037231445</v>
      </c>
      <c r="G7">
        <v>172.9675445556641</v>
      </c>
      <c r="H7">
        <v>43.35858154296875</v>
      </c>
      <c r="I7">
        <v>236.4089813232422</v>
      </c>
      <c r="J7">
        <v>9917.478306556928</v>
      </c>
      <c r="K7">
        <v>9979.087722930772</v>
      </c>
      <c r="L7">
        <v>10020.2331943754</v>
      </c>
      <c r="M7">
        <v>10044.20584072296</v>
      </c>
    </row>
    <row r="8" spans="1:13">
      <c r="A8" s="2">
        <v>43361</v>
      </c>
      <c r="B8">
        <v>10000</v>
      </c>
      <c r="C8" t="s">
        <v>13</v>
      </c>
      <c r="E8">
        <v>0</v>
      </c>
      <c r="F8">
        <v>8.088496208190918</v>
      </c>
      <c r="G8">
        <v>174.3983154296875</v>
      </c>
      <c r="H8">
        <v>43.27898788452148</v>
      </c>
      <c r="I8">
        <v>237.6983795166016</v>
      </c>
      <c r="J8">
        <v>10153.03892555522</v>
      </c>
      <c r="K8">
        <v>10061.63377571757</v>
      </c>
      <c r="L8">
        <v>10001.83898058765</v>
      </c>
      <c r="M8">
        <v>10098.98794245306</v>
      </c>
    </row>
    <row r="9" spans="1:13">
      <c r="A9" s="2">
        <v>43362</v>
      </c>
      <c r="B9">
        <v>10000</v>
      </c>
      <c r="C9" t="s">
        <v>13</v>
      </c>
      <c r="E9">
        <v>0</v>
      </c>
      <c r="F9">
        <v>8.070566177368164</v>
      </c>
      <c r="G9">
        <v>174.2647705078125</v>
      </c>
      <c r="H9">
        <v>42.33987426757812</v>
      </c>
      <c r="I9">
        <v>237.9652099609375</v>
      </c>
      <c r="J9">
        <v>10130.53235620115</v>
      </c>
      <c r="K9">
        <v>10053.92911358707</v>
      </c>
      <c r="L9">
        <v>9784.80841586633</v>
      </c>
      <c r="M9">
        <v>10110.32465179667</v>
      </c>
    </row>
    <row r="10" spans="1:13">
      <c r="A10" s="2">
        <v>43363</v>
      </c>
      <c r="B10">
        <v>10000</v>
      </c>
      <c r="C10" t="s">
        <v>13</v>
      </c>
      <c r="E10">
        <v>0</v>
      </c>
      <c r="F10">
        <v>8.323967933654785</v>
      </c>
      <c r="G10">
        <v>176.1915130615234</v>
      </c>
      <c r="H10">
        <v>42.42740631103516</v>
      </c>
      <c r="I10">
        <v>239.8770294189453</v>
      </c>
      <c r="J10">
        <v>10448.61347154824</v>
      </c>
      <c r="K10">
        <v>10165.0894645788</v>
      </c>
      <c r="L10">
        <v>9805.037202330446</v>
      </c>
      <c r="M10">
        <v>10191.55129580591</v>
      </c>
    </row>
    <row r="11" spans="1:13">
      <c r="A11" s="2">
        <v>43364</v>
      </c>
      <c r="B11">
        <v>10000</v>
      </c>
      <c r="C11" t="s">
        <v>13</v>
      </c>
      <c r="E11">
        <v>0</v>
      </c>
      <c r="F11">
        <v>8.191289901733398</v>
      </c>
      <c r="G11">
        <v>175.2281494140625</v>
      </c>
      <c r="H11">
        <v>42.60809707641602</v>
      </c>
      <c r="I11">
        <v>239.7081451416016</v>
      </c>
      <c r="J11">
        <v>10282.07012554287</v>
      </c>
      <c r="K11">
        <v>10109.50972924874</v>
      </c>
      <c r="L11">
        <v>9846.79510908743</v>
      </c>
      <c r="M11">
        <v>10184.37598277251</v>
      </c>
    </row>
    <row r="12" spans="1:13">
      <c r="A12" s="2">
        <v>43367</v>
      </c>
      <c r="B12">
        <v>10000</v>
      </c>
      <c r="C12" t="s">
        <v>13</v>
      </c>
      <c r="E12">
        <v>0</v>
      </c>
      <c r="F12">
        <v>8.261812210083008</v>
      </c>
      <c r="G12">
        <v>175.7154998779297</v>
      </c>
      <c r="H12">
        <v>42.23068618774414</v>
      </c>
      <c r="I12">
        <v>238.9077758789062</v>
      </c>
      <c r="J12">
        <v>10370.59285255713</v>
      </c>
      <c r="K12">
        <v>10137.62664010178</v>
      </c>
      <c r="L12">
        <v>9759.574886930463</v>
      </c>
      <c r="M12">
        <v>10150.37104109008</v>
      </c>
    </row>
    <row r="13" spans="1:13">
      <c r="A13" s="2">
        <v>43368</v>
      </c>
      <c r="B13">
        <v>10000</v>
      </c>
      <c r="C13" t="s">
        <v>13</v>
      </c>
      <c r="E13">
        <v>0</v>
      </c>
      <c r="F13">
        <v>8.295280456542969</v>
      </c>
      <c r="G13">
        <v>175.9543762207031</v>
      </c>
      <c r="H13">
        <v>41.65250396728516</v>
      </c>
      <c r="I13">
        <v>238.6143188476562</v>
      </c>
      <c r="J13">
        <v>10412.60367883828</v>
      </c>
      <c r="K13">
        <v>10151.40823124128</v>
      </c>
      <c r="L13">
        <v>9625.956109016814</v>
      </c>
      <c r="M13">
        <v>10137.90305949824</v>
      </c>
    </row>
    <row r="14" spans="1:13">
      <c r="A14" s="2">
        <v>43369</v>
      </c>
      <c r="B14">
        <v>10000</v>
      </c>
      <c r="C14" t="s">
        <v>13</v>
      </c>
      <c r="E14">
        <v>0</v>
      </c>
      <c r="F14">
        <v>8.286914825439453</v>
      </c>
      <c r="G14">
        <v>176.07861328125</v>
      </c>
      <c r="H14">
        <v>41.24297332763672</v>
      </c>
      <c r="I14">
        <v>237.9149169921875</v>
      </c>
      <c r="J14">
        <v>10402.1027679094</v>
      </c>
      <c r="K14">
        <v>10158.57589109805</v>
      </c>
      <c r="L14">
        <v>9531.312964257746</v>
      </c>
      <c r="M14">
        <v>10108.18787624932</v>
      </c>
    </row>
    <row r="15" spans="1:13">
      <c r="A15" s="2">
        <v>43370</v>
      </c>
      <c r="B15">
        <v>10000</v>
      </c>
      <c r="C15" t="s">
        <v>13</v>
      </c>
      <c r="E15">
        <v>0</v>
      </c>
      <c r="F15">
        <v>8.51640796661377</v>
      </c>
      <c r="G15">
        <v>177.5692291259766</v>
      </c>
      <c r="H15">
        <v>41.66857147216797</v>
      </c>
      <c r="I15">
        <v>238.5759429931641</v>
      </c>
      <c r="J15">
        <v>10690.17272992919</v>
      </c>
      <c r="K15">
        <v>10244.57460440539</v>
      </c>
      <c r="L15">
        <v>9629.669333482379</v>
      </c>
      <c r="M15">
        <v>10136.27260121499</v>
      </c>
    </row>
    <row r="16" spans="1:13">
      <c r="A16" s="2">
        <v>43371</v>
      </c>
      <c r="B16">
        <v>10000</v>
      </c>
      <c r="C16" t="s">
        <v>13</v>
      </c>
      <c r="E16">
        <v>0</v>
      </c>
      <c r="F16">
        <v>8.503259658813477</v>
      </c>
      <c r="G16">
        <v>177.531005859375</v>
      </c>
      <c r="H16">
        <v>42.27886199951172</v>
      </c>
      <c r="I16">
        <v>238.5491027832031</v>
      </c>
      <c r="J16">
        <v>10673.66839124057</v>
      </c>
      <c r="K16">
        <v>10242.36937375675</v>
      </c>
      <c r="L16">
        <v>9770.708389251362</v>
      </c>
      <c r="M16">
        <v>10135.13225285705</v>
      </c>
    </row>
    <row r="17" spans="1:13">
      <c r="A17" s="2">
        <v>43374</v>
      </c>
      <c r="B17">
        <v>10000</v>
      </c>
      <c r="C17" t="s">
        <v>13</v>
      </c>
      <c r="E17">
        <v>0</v>
      </c>
      <c r="F17">
        <v>8.552267074584961</v>
      </c>
      <c r="G17">
        <v>177.8941192626953</v>
      </c>
      <c r="H17">
        <v>42.13432312011719</v>
      </c>
      <c r="I17">
        <v>239.4335174560547</v>
      </c>
      <c r="J17">
        <v>10735.18467154307</v>
      </c>
      <c r="K17">
        <v>10263.31862475302</v>
      </c>
      <c r="L17">
        <v>9737.305237541897</v>
      </c>
      <c r="M17">
        <v>10172.70799542383</v>
      </c>
    </row>
    <row r="18" spans="1:13">
      <c r="A18" s="2">
        <v>43375</v>
      </c>
      <c r="B18">
        <v>10000</v>
      </c>
      <c r="C18" t="s">
        <v>13</v>
      </c>
      <c r="E18">
        <v>0</v>
      </c>
      <c r="F18">
        <v>8.503259658813477</v>
      </c>
      <c r="G18">
        <v>177.4927825927734</v>
      </c>
      <c r="H18">
        <v>42.7044563293457</v>
      </c>
      <c r="I18">
        <v>239.4066772460938</v>
      </c>
      <c r="J18">
        <v>10673.66839124057</v>
      </c>
      <c r="K18">
        <v>10240.16414310811</v>
      </c>
      <c r="L18">
        <v>9869.063876893737</v>
      </c>
      <c r="M18">
        <v>10171.56764706588</v>
      </c>
    </row>
    <row r="19" spans="1:13">
      <c r="A19" s="2">
        <v>43376</v>
      </c>
      <c r="B19">
        <v>10000</v>
      </c>
      <c r="C19" t="s">
        <v>13</v>
      </c>
      <c r="E19">
        <v>0</v>
      </c>
      <c r="F19">
        <v>8.528360366821289</v>
      </c>
      <c r="G19">
        <v>177.6839141845703</v>
      </c>
      <c r="H19">
        <v>42.19052124023438</v>
      </c>
      <c r="I19">
        <v>239.6120758056641</v>
      </c>
      <c r="J19">
        <v>10705.1759124043</v>
      </c>
      <c r="K19">
        <v>10251.1911766829</v>
      </c>
      <c r="L19">
        <v>9750.292707348808</v>
      </c>
      <c r="M19">
        <v>10180.29432656919</v>
      </c>
    </row>
    <row r="20" spans="1:13">
      <c r="A20" s="2">
        <v>43377</v>
      </c>
      <c r="B20">
        <v>10000</v>
      </c>
      <c r="C20" t="s">
        <v>13</v>
      </c>
      <c r="E20">
        <v>0</v>
      </c>
      <c r="F20">
        <v>8.041877746582031</v>
      </c>
      <c r="G20">
        <v>174.2725677490234</v>
      </c>
      <c r="H20">
        <v>42.41537857055664</v>
      </c>
      <c r="I20">
        <v>237.6469573974609</v>
      </c>
      <c r="J20">
        <v>10094.52136639692</v>
      </c>
      <c r="K20">
        <v>10054.37896303276</v>
      </c>
      <c r="L20">
        <v>9802.257573474812</v>
      </c>
      <c r="M20">
        <v>10096.80319318286</v>
      </c>
    </row>
    <row r="21" spans="1:13">
      <c r="A21" s="2">
        <v>43378</v>
      </c>
      <c r="B21">
        <v>10000</v>
      </c>
      <c r="C21" t="s">
        <v>13</v>
      </c>
      <c r="E21">
        <v>0</v>
      </c>
      <c r="F21">
        <v>7.739470958709717</v>
      </c>
      <c r="G21">
        <v>172.1417236328125</v>
      </c>
      <c r="H21">
        <v>43.06581115722656</v>
      </c>
      <c r="I21">
        <v>236.3070220947266</v>
      </c>
      <c r="J21">
        <v>9714.926963482998</v>
      </c>
      <c r="K21">
        <v>9931.443296609421</v>
      </c>
      <c r="L21">
        <v>9952.573519331909</v>
      </c>
      <c r="M21">
        <v>10039.87394320858</v>
      </c>
    </row>
    <row r="22" spans="1:13">
      <c r="A22" s="2">
        <v>43381</v>
      </c>
      <c r="B22">
        <v>10000</v>
      </c>
      <c r="C22" t="s">
        <v>13</v>
      </c>
      <c r="E22">
        <v>0</v>
      </c>
      <c r="F22">
        <v>7.600818157196045</v>
      </c>
      <c r="G22">
        <v>171.0906524658203</v>
      </c>
      <c r="H22">
        <v>43.42718505859375</v>
      </c>
      <c r="I22">
        <v>236.2444610595703</v>
      </c>
      <c r="J22">
        <v>9540.883821881471</v>
      </c>
      <c r="K22">
        <v>9870.803415264034</v>
      </c>
      <c r="L22">
        <v>10036.08756968136</v>
      </c>
      <c r="M22">
        <v>10037.21593964542</v>
      </c>
    </row>
    <row r="23" spans="1:13">
      <c r="A23" s="2">
        <v>43382</v>
      </c>
      <c r="B23">
        <v>10000</v>
      </c>
      <c r="C23" t="s">
        <v>13</v>
      </c>
      <c r="E23">
        <v>0</v>
      </c>
      <c r="F23">
        <v>7.659388065338135</v>
      </c>
      <c r="G23">
        <v>171.6448669433594</v>
      </c>
      <c r="H23">
        <v>43.60383224487305</v>
      </c>
      <c r="I23">
        <v>235.9407958984375</v>
      </c>
      <c r="J23">
        <v>9614.40336642062</v>
      </c>
      <c r="K23">
        <v>9902.777939171903</v>
      </c>
      <c r="L23">
        <v>10076.91099924616</v>
      </c>
      <c r="M23">
        <v>10024.31424966731</v>
      </c>
    </row>
    <row r="24" spans="1:13">
      <c r="A24" s="2">
        <v>43383</v>
      </c>
      <c r="B24">
        <v>10000</v>
      </c>
      <c r="C24" t="s">
        <v>14</v>
      </c>
      <c r="E24">
        <v>0</v>
      </c>
      <c r="F24">
        <v>6.666106224060059</v>
      </c>
      <c r="G24">
        <v>164.0960235595703</v>
      </c>
      <c r="H24">
        <v>43.36293411254883</v>
      </c>
      <c r="I24">
        <v>228.3211517333984</v>
      </c>
      <c r="J24">
        <v>8367.591976643254</v>
      </c>
      <c r="K24">
        <v>9467.259411537063</v>
      </c>
      <c r="L24">
        <v>10021.23907973039</v>
      </c>
      <c r="M24">
        <v>9700.581733253006</v>
      </c>
    </row>
    <row r="25" spans="1:13">
      <c r="A25" s="2">
        <v>43384</v>
      </c>
      <c r="B25">
        <v>10000</v>
      </c>
      <c r="C25" t="s">
        <v>14</v>
      </c>
      <c r="E25">
        <v>0</v>
      </c>
      <c r="F25">
        <v>6.395971298217773</v>
      </c>
      <c r="G25">
        <v>162.0606994628906</v>
      </c>
      <c r="H25">
        <v>42.56793975830078</v>
      </c>
      <c r="I25">
        <v>223.5152893066406</v>
      </c>
      <c r="J25">
        <v>8028.506645249852</v>
      </c>
      <c r="K25">
        <v>9349.834620906326</v>
      </c>
      <c r="L25">
        <v>9837.514692670287</v>
      </c>
      <c r="M25">
        <v>9496.397140999505</v>
      </c>
    </row>
    <row r="26" spans="1:13">
      <c r="A26" s="2">
        <v>43385</v>
      </c>
      <c r="B26">
        <v>10000</v>
      </c>
      <c r="C26" t="s">
        <v>14</v>
      </c>
      <c r="E26">
        <v>0</v>
      </c>
      <c r="F26">
        <v>6.936240196228027</v>
      </c>
      <c r="G26">
        <v>166.5709075927734</v>
      </c>
      <c r="H26">
        <v>42.51976776123047</v>
      </c>
      <c r="I26">
        <v>226.5345764160156</v>
      </c>
      <c r="J26">
        <v>8706.676110942388</v>
      </c>
      <c r="K26">
        <v>9610.043914461348</v>
      </c>
      <c r="L26">
        <v>9826.382071931646</v>
      </c>
      <c r="M26">
        <v>9624.676282718485</v>
      </c>
    </row>
    <row r="27" spans="1:13">
      <c r="A27" s="2">
        <v>43388</v>
      </c>
      <c r="B27">
        <v>10000</v>
      </c>
      <c r="C27" t="s">
        <v>14</v>
      </c>
      <c r="E27">
        <v>0</v>
      </c>
      <c r="F27">
        <v>6.674473285675049</v>
      </c>
      <c r="G27">
        <v>164.5546875</v>
      </c>
      <c r="H27">
        <v>42.72051239013672</v>
      </c>
      <c r="I27">
        <v>225.2929229736328</v>
      </c>
      <c r="J27">
        <v>8378.094683213541</v>
      </c>
      <c r="K27">
        <v>9493.721298989132</v>
      </c>
      <c r="L27">
        <v>9872.774456612533</v>
      </c>
      <c r="M27">
        <v>9571.92269151256</v>
      </c>
    </row>
    <row r="28" spans="1:13">
      <c r="A28" s="2">
        <v>43389</v>
      </c>
      <c r="B28">
        <v>10000</v>
      </c>
      <c r="C28" t="s">
        <v>13</v>
      </c>
      <c r="E28">
        <v>0</v>
      </c>
      <c r="F28">
        <v>7.249404907226562</v>
      </c>
      <c r="G28">
        <v>169.3419647216797</v>
      </c>
      <c r="H28">
        <v>43.16218566894531</v>
      </c>
      <c r="I28">
        <v>230.0897827148438</v>
      </c>
      <c r="J28">
        <v>9099.774335759324</v>
      </c>
      <c r="K28">
        <v>9769.915653669099</v>
      </c>
      <c r="L28">
        <v>9974.845813467246</v>
      </c>
      <c r="M28">
        <v>9775.72479057039</v>
      </c>
    </row>
    <row r="29" spans="1:13">
      <c r="A29" s="2">
        <v>43390</v>
      </c>
      <c r="B29">
        <v>10000</v>
      </c>
      <c r="C29" t="s">
        <v>13</v>
      </c>
      <c r="E29">
        <v>0</v>
      </c>
      <c r="F29">
        <v>7.273311138153076</v>
      </c>
      <c r="G29">
        <v>169.4088745117188</v>
      </c>
      <c r="H29">
        <v>43.08188247680664</v>
      </c>
      <c r="I29">
        <v>230.170166015625</v>
      </c>
      <c r="J29">
        <v>9129.782496350957</v>
      </c>
      <c r="K29">
        <v>9773.775907718713</v>
      </c>
      <c r="L29">
        <v>9956.287625379731</v>
      </c>
      <c r="M29">
        <v>9779.140001002263</v>
      </c>
    </row>
    <row r="30" spans="1:13">
      <c r="A30" s="2">
        <v>43391</v>
      </c>
      <c r="B30">
        <v>10000</v>
      </c>
      <c r="C30" t="s">
        <v>14</v>
      </c>
      <c r="E30">
        <v>0</v>
      </c>
      <c r="F30">
        <v>6.768900871276855</v>
      </c>
      <c r="G30">
        <v>165.4815979003906</v>
      </c>
      <c r="H30">
        <v>43.1461181640625</v>
      </c>
      <c r="I30">
        <v>226.9365692138672</v>
      </c>
      <c r="J30">
        <v>8496.62437372517</v>
      </c>
      <c r="K30">
        <v>9547.197922135727</v>
      </c>
      <c r="L30">
        <v>9971.13258900168</v>
      </c>
      <c r="M30">
        <v>9641.755576345609</v>
      </c>
    </row>
    <row r="31" spans="1:13">
      <c r="A31" s="2">
        <v>43392</v>
      </c>
      <c r="B31">
        <v>10000</v>
      </c>
      <c r="C31" t="s">
        <v>14</v>
      </c>
      <c r="E31">
        <v>0</v>
      </c>
      <c r="F31">
        <v>6.741408348083496</v>
      </c>
      <c r="G31">
        <v>165.3286590576172</v>
      </c>
      <c r="H31">
        <v>43.82065582275391</v>
      </c>
      <c r="I31">
        <v>226.7579040527344</v>
      </c>
      <c r="J31">
        <v>8462.114540134442</v>
      </c>
      <c r="K31">
        <v>9538.374358546382</v>
      </c>
      <c r="L31">
        <v>10127.01925313938</v>
      </c>
      <c r="M31">
        <v>9634.164707145383</v>
      </c>
    </row>
    <row r="32" spans="1:13">
      <c r="A32" s="2">
        <v>43395</v>
      </c>
      <c r="B32">
        <v>10000</v>
      </c>
      <c r="C32" t="s">
        <v>14</v>
      </c>
      <c r="E32">
        <v>0</v>
      </c>
      <c r="F32">
        <v>6.843007564544678</v>
      </c>
      <c r="G32">
        <v>166.1791534423828</v>
      </c>
      <c r="H32">
        <v>43.53960418701172</v>
      </c>
      <c r="I32">
        <v>225.8199768066406</v>
      </c>
      <c r="J32">
        <v>8589.646379549991</v>
      </c>
      <c r="K32">
        <v>9587.442281058891</v>
      </c>
      <c r="L32">
        <v>10062.06779878872</v>
      </c>
      <c r="M32">
        <v>9594.31539909178</v>
      </c>
    </row>
    <row r="33" spans="1:13">
      <c r="A33" s="2">
        <v>43396</v>
      </c>
      <c r="B33">
        <v>10000</v>
      </c>
      <c r="C33" t="s">
        <v>14</v>
      </c>
      <c r="E33">
        <v>0</v>
      </c>
      <c r="F33">
        <v>6.76770544052124</v>
      </c>
      <c r="G33">
        <v>165.5676422119141</v>
      </c>
      <c r="H33">
        <v>43.2986946105957</v>
      </c>
      <c r="I33">
        <v>224.4622192382812</v>
      </c>
      <c r="J33">
        <v>8495.123816058804</v>
      </c>
      <c r="K33">
        <v>9552.162112007054</v>
      </c>
      <c r="L33">
        <v>10006.39323452618</v>
      </c>
      <c r="M33">
        <v>9536.628942248779</v>
      </c>
    </row>
    <row r="34" spans="1:13">
      <c r="A34" s="2">
        <v>43397</v>
      </c>
      <c r="B34">
        <v>10000</v>
      </c>
      <c r="C34" t="s">
        <v>15</v>
      </c>
      <c r="E34">
        <v>0</v>
      </c>
      <c r="F34">
        <v>5.847334861755371</v>
      </c>
      <c r="G34">
        <v>157.9900970458984</v>
      </c>
      <c r="H34">
        <v>44.35064697265625</v>
      </c>
      <c r="I34">
        <v>217.7626190185547</v>
      </c>
      <c r="J34">
        <v>7339.833874439895</v>
      </c>
      <c r="K34">
        <v>9114.987680639642</v>
      </c>
      <c r="L34">
        <v>10249.50100240311</v>
      </c>
      <c r="M34">
        <v>9251.985933845144</v>
      </c>
    </row>
    <row r="35" spans="1:13">
      <c r="A35" s="2">
        <v>43398</v>
      </c>
      <c r="B35">
        <v>10000</v>
      </c>
      <c r="C35" t="s">
        <v>14</v>
      </c>
      <c r="E35">
        <v>0</v>
      </c>
      <c r="F35">
        <v>6.447367668151855</v>
      </c>
      <c r="G35">
        <v>163.4558258056641</v>
      </c>
      <c r="H35">
        <v>43.66003799438477</v>
      </c>
      <c r="I35">
        <v>221.6662139892578</v>
      </c>
      <c r="J35">
        <v>8093.021646696541</v>
      </c>
      <c r="K35">
        <v>9430.32421908425</v>
      </c>
      <c r="L35">
        <v>10089.90023221758</v>
      </c>
      <c r="M35">
        <v>9417.836280076039</v>
      </c>
    </row>
    <row r="36" spans="1:13">
      <c r="A36" s="2">
        <v>43399</v>
      </c>
      <c r="B36">
        <v>10000</v>
      </c>
      <c r="C36" t="s">
        <v>15</v>
      </c>
      <c r="E36">
        <v>0</v>
      </c>
      <c r="F36">
        <v>5.94654369354248</v>
      </c>
      <c r="G36">
        <v>159.2514190673828</v>
      </c>
      <c r="H36">
        <v>42.85702514648438</v>
      </c>
      <c r="I36">
        <v>217.7447204589844</v>
      </c>
      <c r="J36">
        <v>7464.365197069848</v>
      </c>
      <c r="K36">
        <v>9187.757651049937</v>
      </c>
      <c r="L36">
        <v>9904.322759253726</v>
      </c>
      <c r="M36">
        <v>9251.225485508661</v>
      </c>
    </row>
    <row r="37" spans="1:13">
      <c r="A37" s="2">
        <v>43402</v>
      </c>
      <c r="B37">
        <v>10000</v>
      </c>
      <c r="C37" t="s">
        <v>15</v>
      </c>
      <c r="E37">
        <v>0</v>
      </c>
      <c r="F37">
        <v>5.628598213195801</v>
      </c>
      <c r="G37">
        <v>155.973876953125</v>
      </c>
      <c r="H37">
        <v>43.45930099487305</v>
      </c>
      <c r="I37">
        <v>216.6191711425781</v>
      </c>
      <c r="J37">
        <v>7065.265938681719</v>
      </c>
      <c r="K37">
        <v>8998.665065167426</v>
      </c>
      <c r="L37">
        <v>10043.50961070121</v>
      </c>
      <c r="M37">
        <v>9203.404759939815</v>
      </c>
    </row>
    <row r="38" spans="1:13">
      <c r="A38" s="2">
        <v>43403</v>
      </c>
      <c r="B38">
        <v>10000</v>
      </c>
      <c r="C38" t="s">
        <v>15</v>
      </c>
      <c r="E38">
        <v>0</v>
      </c>
      <c r="F38">
        <v>5.846139430999756</v>
      </c>
      <c r="G38">
        <v>158.5443115234375</v>
      </c>
      <c r="H38">
        <v>43.62793731689453</v>
      </c>
      <c r="I38">
        <v>219.9332885742188</v>
      </c>
      <c r="J38">
        <v>7338.333316773529</v>
      </c>
      <c r="K38">
        <v>9146.962204547512</v>
      </c>
      <c r="L38">
        <v>10082.48171752676</v>
      </c>
      <c r="M38">
        <v>9344.210229670309</v>
      </c>
    </row>
    <row r="39" spans="1:13">
      <c r="A39" s="2">
        <v>43404</v>
      </c>
      <c r="B39">
        <v>10000</v>
      </c>
      <c r="C39" t="s">
        <v>14</v>
      </c>
      <c r="E39">
        <v>0</v>
      </c>
      <c r="F39">
        <v>6.240583896636963</v>
      </c>
      <c r="G39">
        <v>162.2709503173828</v>
      </c>
      <c r="H39">
        <v>43.11399841308594</v>
      </c>
      <c r="I39">
        <v>222.2379150390625</v>
      </c>
      <c r="J39">
        <v>7833.457491960614</v>
      </c>
      <c r="K39">
        <v>9361.964709971235</v>
      </c>
      <c r="L39">
        <v>9963.709666399576</v>
      </c>
      <c r="M39">
        <v>9442.125894588376</v>
      </c>
    </row>
    <row r="40" spans="1:13">
      <c r="A40" s="2">
        <v>43405</v>
      </c>
      <c r="B40">
        <v>10000</v>
      </c>
      <c r="C40" t="s">
        <v>14</v>
      </c>
      <c r="E40">
        <v>0</v>
      </c>
      <c r="F40">
        <v>6.513110160827637</v>
      </c>
      <c r="G40">
        <v>164.411376953125</v>
      </c>
      <c r="H40">
        <v>42.92126846313477</v>
      </c>
      <c r="I40">
        <v>224.5425109863281</v>
      </c>
      <c r="J40">
        <v>8175.544537233882</v>
      </c>
      <c r="K40">
        <v>9485.453224637031</v>
      </c>
      <c r="L40">
        <v>9919.169486040189</v>
      </c>
      <c r="M40">
        <v>9540.04026291934</v>
      </c>
    </row>
    <row r="41" spans="1:13">
      <c r="A41" s="2">
        <v>43406</v>
      </c>
      <c r="B41">
        <v>10000</v>
      </c>
      <c r="C41" t="s">
        <v>14</v>
      </c>
      <c r="E41">
        <v>0</v>
      </c>
      <c r="F41">
        <v>6.221459865570068</v>
      </c>
      <c r="G41">
        <v>161.8504943847656</v>
      </c>
      <c r="H41">
        <v>42.68037033081055</v>
      </c>
      <c r="I41">
        <v>223.1490478515625</v>
      </c>
      <c r="J41">
        <v>7809.452160581577</v>
      </c>
      <c r="K41">
        <v>9337.707172836208</v>
      </c>
      <c r="L41">
        <v>9863.497566524416</v>
      </c>
      <c r="M41">
        <v>9480.836799164686</v>
      </c>
    </row>
    <row r="42" spans="1:13">
      <c r="A42" s="2">
        <v>43409</v>
      </c>
      <c r="B42">
        <v>10000</v>
      </c>
      <c r="C42" t="s">
        <v>14</v>
      </c>
      <c r="E42">
        <v>0</v>
      </c>
      <c r="F42">
        <v>6.160500526428223</v>
      </c>
      <c r="G42">
        <v>161.4491424560547</v>
      </c>
      <c r="H42">
        <v>43.28262329101562</v>
      </c>
      <c r="I42">
        <v>224.41748046875</v>
      </c>
      <c r="J42">
        <v>7732.933296351101</v>
      </c>
      <c r="K42">
        <v>9314.551810859701</v>
      </c>
      <c r="L42">
        <v>10002.67912847836</v>
      </c>
      <c r="M42">
        <v>9534.728145554349</v>
      </c>
    </row>
    <row r="43" spans="1:13">
      <c r="A43" s="2">
        <v>43410</v>
      </c>
      <c r="B43">
        <v>10000</v>
      </c>
      <c r="C43" t="s">
        <v>14</v>
      </c>
      <c r="E43">
        <v>0</v>
      </c>
      <c r="F43">
        <v>6.290787220001221</v>
      </c>
      <c r="G43">
        <v>162.6722564697266</v>
      </c>
      <c r="H43">
        <v>43.57172012329102</v>
      </c>
      <c r="I43">
        <v>225.8377990722656</v>
      </c>
      <c r="J43">
        <v>7896.47492847661</v>
      </c>
      <c r="K43">
        <v>9385.117430952952</v>
      </c>
      <c r="L43">
        <v>10069.48983980857</v>
      </c>
      <c r="M43">
        <v>9595.072605960502</v>
      </c>
    </row>
    <row r="44" spans="1:13">
      <c r="A44" s="2">
        <v>43411</v>
      </c>
      <c r="B44">
        <v>10000</v>
      </c>
      <c r="C44" t="s">
        <v>14</v>
      </c>
      <c r="E44">
        <v>0</v>
      </c>
      <c r="F44">
        <v>6.869304656982422</v>
      </c>
      <c r="G44">
        <v>167.77490234375</v>
      </c>
      <c r="H44">
        <v>44.06958770751953</v>
      </c>
      <c r="I44">
        <v>230.60791015625</v>
      </c>
      <c r="J44">
        <v>8622.655655474355</v>
      </c>
      <c r="K44">
        <v>9679.506479064483</v>
      </c>
      <c r="L44">
        <v>10184.54778488793</v>
      </c>
      <c r="M44">
        <v>9797.738246421695</v>
      </c>
    </row>
    <row r="45" spans="1:13">
      <c r="A45" s="2">
        <v>43412</v>
      </c>
      <c r="B45">
        <v>10000</v>
      </c>
      <c r="C45" t="s">
        <v>14</v>
      </c>
      <c r="E45">
        <v>0</v>
      </c>
      <c r="F45">
        <v>6.752166748046875</v>
      </c>
      <c r="G45">
        <v>166.7046813964844</v>
      </c>
      <c r="H45">
        <v>43.99731826782227</v>
      </c>
      <c r="I45">
        <v>230.2148895263672</v>
      </c>
      <c r="J45">
        <v>8475.618960584594</v>
      </c>
      <c r="K45">
        <v>9617.761781565785</v>
      </c>
      <c r="L45">
        <v>10167.8462090332</v>
      </c>
      <c r="M45">
        <v>9781.040149403139</v>
      </c>
    </row>
    <row r="46" spans="1:13">
      <c r="A46" s="2">
        <v>43413</v>
      </c>
      <c r="B46">
        <v>10000</v>
      </c>
      <c r="C46" t="s">
        <v>14</v>
      </c>
      <c r="E46">
        <v>0</v>
      </c>
      <c r="F46">
        <v>6.409120082855225</v>
      </c>
      <c r="G46">
        <v>163.8954010009766</v>
      </c>
      <c r="H46">
        <v>44.06156539916992</v>
      </c>
      <c r="I46">
        <v>228.0888519287109</v>
      </c>
      <c r="J46">
        <v>8045.0115824856</v>
      </c>
      <c r="K46">
        <v>9455.684811709396</v>
      </c>
      <c r="L46">
        <v>10182.69381740192</v>
      </c>
      <c r="M46">
        <v>9690.712112217539</v>
      </c>
    </row>
    <row r="47" spans="1:13">
      <c r="A47" s="2">
        <v>43416</v>
      </c>
      <c r="B47">
        <v>10000</v>
      </c>
      <c r="C47" t="s">
        <v>15</v>
      </c>
      <c r="E47">
        <v>0</v>
      </c>
      <c r="F47">
        <v>5.846139430999756</v>
      </c>
      <c r="G47">
        <v>158.9360809326172</v>
      </c>
      <c r="H47">
        <v>44.03747177124023</v>
      </c>
      <c r="I47">
        <v>223.6850433349609</v>
      </c>
      <c r="J47">
        <v>7338.333316773529</v>
      </c>
      <c r="K47">
        <v>9169.564718281565</v>
      </c>
      <c r="L47">
        <v>10177.12574386809</v>
      </c>
      <c r="M47">
        <v>9503.60940676537</v>
      </c>
    </row>
    <row r="48" spans="1:13">
      <c r="A48" s="2">
        <v>43417</v>
      </c>
      <c r="B48">
        <v>10000</v>
      </c>
      <c r="C48" t="s">
        <v>15</v>
      </c>
      <c r="E48">
        <v>0</v>
      </c>
      <c r="F48">
        <v>5.843749523162842</v>
      </c>
      <c r="G48">
        <v>159.0698699951172</v>
      </c>
      <c r="H48">
        <v>44.22216796875</v>
      </c>
      <c r="I48">
        <v>223.3098602294922</v>
      </c>
      <c r="J48">
        <v>7335.333398535067</v>
      </c>
      <c r="K48">
        <v>9177.283465717599</v>
      </c>
      <c r="L48">
        <v>10219.80931199469</v>
      </c>
      <c r="M48">
        <v>9487.669164909088</v>
      </c>
    </row>
    <row r="49" spans="1:13">
      <c r="A49" s="2">
        <v>43418</v>
      </c>
      <c r="B49">
        <v>10000</v>
      </c>
      <c r="C49" t="s">
        <v>15</v>
      </c>
      <c r="E49">
        <v>0</v>
      </c>
      <c r="F49">
        <v>5.695534229278564</v>
      </c>
      <c r="G49">
        <v>157.8563232421875</v>
      </c>
      <c r="H49">
        <v>43.76443862915039</v>
      </c>
      <c r="I49">
        <v>221.7823486328125</v>
      </c>
      <c r="J49">
        <v>7149.286992696887</v>
      </c>
      <c r="K49">
        <v>9107.269813535204</v>
      </c>
      <c r="L49">
        <v>10114.02737542119</v>
      </c>
      <c r="M49">
        <v>9422.770442300221</v>
      </c>
    </row>
    <row r="50" spans="1:13">
      <c r="A50" s="2">
        <v>43419</v>
      </c>
      <c r="B50">
        <v>10000</v>
      </c>
      <c r="C50" t="s">
        <v>14</v>
      </c>
      <c r="E50">
        <v>0</v>
      </c>
      <c r="F50">
        <v>6.000332355499268</v>
      </c>
      <c r="G50">
        <v>160.6178131103516</v>
      </c>
      <c r="H50">
        <v>43.40307998657227</v>
      </c>
      <c r="I50">
        <v>224.0780792236328</v>
      </c>
      <c r="J50">
        <v>7531.883109490671</v>
      </c>
      <c r="K50">
        <v>9266.589584832098</v>
      </c>
      <c r="L50">
        <v>10030.51685140076</v>
      </c>
      <c r="M50">
        <v>9520.308152077479</v>
      </c>
    </row>
    <row r="51" spans="1:13">
      <c r="A51" s="2">
        <v>43420</v>
      </c>
      <c r="B51">
        <v>10000</v>
      </c>
      <c r="C51" t="s">
        <v>15</v>
      </c>
      <c r="E51">
        <v>0</v>
      </c>
      <c r="F51">
        <v>5.934591293334961</v>
      </c>
      <c r="G51">
        <v>160.0540771484375</v>
      </c>
      <c r="H51">
        <v>44.06958770751953</v>
      </c>
      <c r="I51">
        <v>224.6497802734375</v>
      </c>
      <c r="J51">
        <v>7449.362014594733</v>
      </c>
      <c r="K51">
        <v>9234.06573400816</v>
      </c>
      <c r="L51">
        <v>10184.54778488793</v>
      </c>
      <c r="M51">
        <v>9544.597766589817</v>
      </c>
    </row>
    <row r="52" spans="1:13">
      <c r="A52" s="2">
        <v>43423</v>
      </c>
      <c r="B52">
        <v>10000</v>
      </c>
      <c r="C52" t="s">
        <v>15</v>
      </c>
      <c r="E52">
        <v>0</v>
      </c>
      <c r="F52">
        <v>5.365635395050049</v>
      </c>
      <c r="G52">
        <v>154.85595703125</v>
      </c>
      <c r="H52">
        <v>44.26230621337891</v>
      </c>
      <c r="I52">
        <v>220.9248352050781</v>
      </c>
      <c r="J52">
        <v>6735.183354739373</v>
      </c>
      <c r="K52">
        <v>8934.168451098813</v>
      </c>
      <c r="L52">
        <v>10229.08532050055</v>
      </c>
      <c r="M52">
        <v>9386.337641265596</v>
      </c>
    </row>
    <row r="53" spans="1:13">
      <c r="A53" s="2">
        <v>43424</v>
      </c>
      <c r="B53">
        <v>10000</v>
      </c>
      <c r="C53" t="s">
        <v>15</v>
      </c>
      <c r="E53">
        <v>0</v>
      </c>
      <c r="F53">
        <v>5.068010330200195</v>
      </c>
      <c r="G53">
        <v>152.0848083496094</v>
      </c>
      <c r="H53">
        <v>44.07761764526367</v>
      </c>
      <c r="I53">
        <v>216.8603820800781</v>
      </c>
      <c r="J53">
        <v>6361.591182490916</v>
      </c>
      <c r="K53">
        <v>8774.291429901485</v>
      </c>
      <c r="L53">
        <v>10186.40351553846</v>
      </c>
      <c r="M53">
        <v>9213.652984409642</v>
      </c>
    </row>
    <row r="54" spans="1:13">
      <c r="A54" s="2">
        <v>43425</v>
      </c>
      <c r="B54">
        <v>10000</v>
      </c>
      <c r="C54" t="s">
        <v>15</v>
      </c>
      <c r="E54">
        <v>0</v>
      </c>
      <c r="F54">
        <v>5.18156099319458</v>
      </c>
      <c r="G54">
        <v>153.2410278320312</v>
      </c>
      <c r="H54">
        <v>43.42718505859375</v>
      </c>
      <c r="I54">
        <v>217.5839691162109</v>
      </c>
      <c r="J54">
        <v>6504.125007287312</v>
      </c>
      <c r="K54">
        <v>8840.997676276718</v>
      </c>
      <c r="L54">
        <v>10036.08756968136</v>
      </c>
      <c r="M54">
        <v>9244.395712938467</v>
      </c>
    </row>
    <row r="55" spans="1:13">
      <c r="A55" s="2">
        <v>43427</v>
      </c>
      <c r="B55">
        <v>10000</v>
      </c>
      <c r="C55" t="s">
        <v>15</v>
      </c>
      <c r="E55">
        <v>0</v>
      </c>
      <c r="F55">
        <v>5.066814422607422</v>
      </c>
      <c r="G55">
        <v>152.132568359375</v>
      </c>
      <c r="H55">
        <v>43.45126342773438</v>
      </c>
      <c r="I55">
        <v>216.1815338134766</v>
      </c>
      <c r="J55">
        <v>6360.090026277417</v>
      </c>
      <c r="K55">
        <v>8777.046867797788</v>
      </c>
      <c r="L55">
        <v>10041.65211688617</v>
      </c>
      <c r="M55">
        <v>9184.811052575245</v>
      </c>
    </row>
    <row r="56" spans="1:13">
      <c r="A56" s="2">
        <v>43430</v>
      </c>
      <c r="B56">
        <v>10000</v>
      </c>
      <c r="C56" t="s">
        <v>15</v>
      </c>
      <c r="E56">
        <v>0</v>
      </c>
      <c r="F56">
        <v>5.414642333984375</v>
      </c>
      <c r="G56">
        <v>155.6490478515625</v>
      </c>
      <c r="H56">
        <v>43.70823287963867</v>
      </c>
      <c r="I56">
        <v>219.5670166015625</v>
      </c>
      <c r="J56">
        <v>6796.699036494735</v>
      </c>
      <c r="K56">
        <v>8979.924566146179</v>
      </c>
      <c r="L56">
        <v>10101.03814244976</v>
      </c>
      <c r="M56">
        <v>9328.648591248388</v>
      </c>
    </row>
    <row r="57" spans="1:13">
      <c r="A57" s="2">
        <v>43431</v>
      </c>
      <c r="B57">
        <v>10000</v>
      </c>
      <c r="C57" t="s">
        <v>15</v>
      </c>
      <c r="E57">
        <v>0</v>
      </c>
      <c r="F57">
        <v>5.470820426940918</v>
      </c>
      <c r="G57">
        <v>156.1744995117188</v>
      </c>
      <c r="H57">
        <v>44.03747177124023</v>
      </c>
      <c r="I57">
        <v>220.2548675537109</v>
      </c>
      <c r="J57">
        <v>6867.216268606885</v>
      </c>
      <c r="K57">
        <v>9010.239664995093</v>
      </c>
      <c r="L57">
        <v>10177.12574386809</v>
      </c>
      <c r="M57">
        <v>9357.873016278456</v>
      </c>
    </row>
    <row r="58" spans="1:13">
      <c r="A58" s="2">
        <v>43432</v>
      </c>
      <c r="B58">
        <v>10000</v>
      </c>
      <c r="C58" t="s">
        <v>14</v>
      </c>
      <c r="E58">
        <v>0</v>
      </c>
      <c r="F58">
        <v>5.989574432373047</v>
      </c>
      <c r="G58">
        <v>161.2007446289062</v>
      </c>
      <c r="H58">
        <v>44.00534820556641</v>
      </c>
      <c r="I58">
        <v>225.400146484375</v>
      </c>
      <c r="J58">
        <v>7518.379287587653</v>
      </c>
      <c r="K58">
        <v>9300.220892804135</v>
      </c>
      <c r="L58">
        <v>10169.70193968373</v>
      </c>
      <c r="M58">
        <v>9576.47825030238</v>
      </c>
    </row>
    <row r="59" spans="1:13">
      <c r="A59" s="2">
        <v>43433</v>
      </c>
      <c r="B59">
        <v>10000</v>
      </c>
      <c r="C59" t="s">
        <v>14</v>
      </c>
      <c r="E59">
        <v>0</v>
      </c>
      <c r="F59">
        <v>5.934591293334961</v>
      </c>
      <c r="G59">
        <v>160.6751708984375</v>
      </c>
      <c r="H59">
        <v>43.98929214477539</v>
      </c>
      <c r="I59">
        <v>224.9355926513672</v>
      </c>
      <c r="J59">
        <v>7449.362014594733</v>
      </c>
      <c r="K59">
        <v>9269.898751302451</v>
      </c>
      <c r="L59">
        <v>10165.99135996493</v>
      </c>
      <c r="M59">
        <v>9556.740953112105</v>
      </c>
    </row>
    <row r="60" spans="1:13">
      <c r="A60" s="2">
        <v>43434</v>
      </c>
      <c r="B60">
        <v>10000</v>
      </c>
      <c r="C60" t="s">
        <v>14</v>
      </c>
      <c r="E60">
        <v>0</v>
      </c>
      <c r="F60">
        <v>6.058899879455566</v>
      </c>
      <c r="G60">
        <v>161.8409576416016</v>
      </c>
      <c r="H60">
        <v>44.63972854614258</v>
      </c>
      <c r="I60">
        <v>226.4273681640625</v>
      </c>
      <c r="J60">
        <v>7605.399661294147</v>
      </c>
      <c r="K60">
        <v>9337.156965588541</v>
      </c>
      <c r="L60">
        <v>10316.30818740429</v>
      </c>
      <c r="M60">
        <v>9620.121372222216</v>
      </c>
    </row>
    <row r="61" spans="1:13">
      <c r="A61" s="2">
        <v>43437</v>
      </c>
      <c r="B61">
        <v>10000</v>
      </c>
      <c r="C61" t="s">
        <v>14</v>
      </c>
      <c r="E61">
        <v>0</v>
      </c>
      <c r="F61">
        <v>6.369675159454346</v>
      </c>
      <c r="G61">
        <v>164.6693572998047</v>
      </c>
      <c r="H61">
        <v>45.08942413330078</v>
      </c>
      <c r="I61">
        <v>229.2233123779297</v>
      </c>
      <c r="J61">
        <v>7995.498566419757</v>
      </c>
      <c r="K61">
        <v>9500.336990935049</v>
      </c>
      <c r="L61">
        <v>10420.23351174501</v>
      </c>
      <c r="M61">
        <v>9738.911441220747</v>
      </c>
    </row>
    <row r="62" spans="1:13">
      <c r="A62" s="2">
        <v>43438</v>
      </c>
      <c r="B62">
        <v>10000</v>
      </c>
      <c r="C62" t="s">
        <v>15</v>
      </c>
      <c r="E62">
        <v>0</v>
      </c>
      <c r="F62">
        <v>5.669238567352295</v>
      </c>
      <c r="G62">
        <v>158.3532104492188</v>
      </c>
      <c r="H62">
        <v>45.12154388427734</v>
      </c>
      <c r="I62">
        <v>222.1128387451172</v>
      </c>
      <c r="J62">
        <v>7116.279512413927</v>
      </c>
      <c r="K62">
        <v>9135.936931635913</v>
      </c>
      <c r="L62">
        <v>10427.65643434711</v>
      </c>
      <c r="M62">
        <v>9436.81183234273</v>
      </c>
    </row>
    <row r="63" spans="1:13">
      <c r="A63" s="2">
        <v>43440</v>
      </c>
      <c r="B63">
        <v>10000</v>
      </c>
      <c r="C63" t="s">
        <v>15</v>
      </c>
      <c r="E63">
        <v>0</v>
      </c>
      <c r="F63">
        <v>5.751711845397949</v>
      </c>
      <c r="G63">
        <v>159.4712219238281</v>
      </c>
      <c r="H63">
        <v>45.16972732543945</v>
      </c>
      <c r="I63">
        <v>221.5501556396484</v>
      </c>
      <c r="J63">
        <v>7219.803626261902</v>
      </c>
      <c r="K63">
        <v>9200.438827694104</v>
      </c>
      <c r="L63">
        <v>10438.79169983253</v>
      </c>
      <c r="M63">
        <v>9412.905359319619</v>
      </c>
    </row>
    <row r="64" spans="1:13">
      <c r="A64" s="2">
        <v>43441</v>
      </c>
      <c r="B64">
        <v>10000</v>
      </c>
      <c r="C64" t="s">
        <v>15</v>
      </c>
      <c r="E64">
        <v>0</v>
      </c>
      <c r="F64">
        <v>5.188733577728271</v>
      </c>
      <c r="G64">
        <v>154.2061004638672</v>
      </c>
      <c r="H64">
        <v>45.33835601806641</v>
      </c>
      <c r="I64">
        <v>216.4048004150391</v>
      </c>
      <c r="J64">
        <v>6513.128353285503</v>
      </c>
      <c r="K64">
        <v>8896.676008745566</v>
      </c>
      <c r="L64">
        <v>10477.76204349357</v>
      </c>
      <c r="M64">
        <v>9194.296883827936</v>
      </c>
    </row>
    <row r="65" spans="1:13">
      <c r="A65" s="2">
        <v>43444</v>
      </c>
      <c r="B65">
        <v>10000</v>
      </c>
      <c r="C65" t="s">
        <v>15</v>
      </c>
      <c r="E65">
        <v>0</v>
      </c>
      <c r="F65">
        <v>5.351291656494141</v>
      </c>
      <c r="G65">
        <v>155.8209991455078</v>
      </c>
      <c r="H65">
        <v>45.42670059204102</v>
      </c>
      <c r="I65">
        <v>216.6639251708984</v>
      </c>
      <c r="J65">
        <v>6717.178458384394</v>
      </c>
      <c r="K65">
        <v>8989.845022904468</v>
      </c>
      <c r="L65">
        <v>10498.17860697838</v>
      </c>
      <c r="M65">
        <v>9205.306204927796</v>
      </c>
    </row>
    <row r="66" spans="1:13">
      <c r="A66" s="2">
        <v>43445</v>
      </c>
      <c r="B66">
        <v>10000</v>
      </c>
      <c r="C66" t="s">
        <v>15</v>
      </c>
      <c r="E66">
        <v>0</v>
      </c>
      <c r="F66">
        <v>5.408665180206299</v>
      </c>
      <c r="G66">
        <v>156.3369903564453</v>
      </c>
      <c r="H66">
        <v>45.61137771606445</v>
      </c>
      <c r="I66">
        <v>216.7264404296875</v>
      </c>
      <c r="J66">
        <v>6789.196248162909</v>
      </c>
      <c r="K66">
        <v>9019.614316163697</v>
      </c>
      <c r="L66">
        <v>10540.8577671937</v>
      </c>
      <c r="M66">
        <v>9207.96226361029</v>
      </c>
    </row>
    <row r="67" spans="1:13">
      <c r="A67" s="2">
        <v>43446</v>
      </c>
      <c r="B67">
        <v>10000</v>
      </c>
      <c r="C67" t="s">
        <v>15</v>
      </c>
      <c r="E67">
        <v>0</v>
      </c>
      <c r="F67">
        <v>5.544928550720215</v>
      </c>
      <c r="G67">
        <v>157.7129821777344</v>
      </c>
      <c r="H67">
        <v>45.32229614257812</v>
      </c>
      <c r="I67">
        <v>217.9233551025391</v>
      </c>
      <c r="J67">
        <v>6960.24007007311</v>
      </c>
      <c r="K67">
        <v>9098.999978519909</v>
      </c>
      <c r="L67">
        <v>10474.05058219251</v>
      </c>
      <c r="M67">
        <v>9258.815058121787</v>
      </c>
    </row>
    <row r="68" spans="1:13">
      <c r="A68" s="2">
        <v>43447</v>
      </c>
      <c r="B68">
        <v>10000</v>
      </c>
      <c r="C68" t="s">
        <v>15</v>
      </c>
      <c r="E68">
        <v>0</v>
      </c>
      <c r="F68">
        <v>5.54612398147583</v>
      </c>
      <c r="G68">
        <v>157.7607574462891</v>
      </c>
      <c r="H68">
        <v>45.71577072143555</v>
      </c>
      <c r="I68">
        <v>217.8519744873047</v>
      </c>
      <c r="J68">
        <v>6961.740627739476</v>
      </c>
      <c r="K68">
        <v>9101.756296747808</v>
      </c>
      <c r="L68">
        <v>10564.98314723279</v>
      </c>
      <c r="M68">
        <v>9255.782340885586</v>
      </c>
    </row>
    <row r="69" spans="1:13">
      <c r="A69" s="2">
        <v>43448</v>
      </c>
      <c r="B69">
        <v>10000</v>
      </c>
      <c r="C69" t="s">
        <v>15</v>
      </c>
      <c r="E69">
        <v>0</v>
      </c>
      <c r="F69">
        <v>5.127774238586426</v>
      </c>
      <c r="G69">
        <v>153.91943359375</v>
      </c>
      <c r="H69">
        <v>45.62744903564453</v>
      </c>
      <c r="I69">
        <v>213.8321990966797</v>
      </c>
      <c r="J69">
        <v>6436.609489055028</v>
      </c>
      <c r="K69">
        <v>8880.137219046572</v>
      </c>
      <c r="L69">
        <v>10544.57187324152</v>
      </c>
      <c r="M69">
        <v>9084.995887549852</v>
      </c>
    </row>
    <row r="70" spans="1:13">
      <c r="A70" s="2">
        <v>43451</v>
      </c>
      <c r="B70">
        <v>10000</v>
      </c>
      <c r="C70" t="s">
        <v>16</v>
      </c>
      <c r="E70">
        <v>0</v>
      </c>
      <c r="F70">
        <v>4.796679496765137</v>
      </c>
      <c r="G70">
        <v>150.4317474365234</v>
      </c>
      <c r="H70">
        <v>44.15791702270508</v>
      </c>
      <c r="I70">
        <v>209.4665222167969</v>
      </c>
      <c r="J70">
        <v>6021.004694884014</v>
      </c>
      <c r="K70">
        <v>8678.920706420329</v>
      </c>
      <c r="L70">
        <v>10204.96082204372</v>
      </c>
      <c r="M70">
        <v>8899.513267684102</v>
      </c>
    </row>
    <row r="71" spans="1:13">
      <c r="A71" s="2">
        <v>43452</v>
      </c>
      <c r="B71">
        <v>10000</v>
      </c>
      <c r="C71" t="s">
        <v>15</v>
      </c>
      <c r="E71">
        <v>0</v>
      </c>
      <c r="F71">
        <v>4.876763343811035</v>
      </c>
      <c r="G71">
        <v>151.377685546875</v>
      </c>
      <c r="H71">
        <v>43.86080551147461</v>
      </c>
      <c r="I71">
        <v>209.3856506347656</v>
      </c>
      <c r="J71">
        <v>6121.529489040661</v>
      </c>
      <c r="K71">
        <v>8733.495103067462</v>
      </c>
      <c r="L71">
        <v>10136.29790639201</v>
      </c>
      <c r="M71">
        <v>8896.077311858566</v>
      </c>
    </row>
    <row r="72" spans="1:13">
      <c r="A72" s="2">
        <v>43453</v>
      </c>
      <c r="B72">
        <v>10000</v>
      </c>
      <c r="C72" t="s">
        <v>16</v>
      </c>
      <c r="E72">
        <v>0</v>
      </c>
      <c r="F72">
        <v>4.524153709411621</v>
      </c>
      <c r="G72">
        <v>147.66064453125</v>
      </c>
      <c r="H72">
        <v>43.78853225708008</v>
      </c>
      <c r="I72">
        <v>206.044677734375</v>
      </c>
      <c r="J72">
        <v>5678.918248157882</v>
      </c>
      <c r="K72">
        <v>8519.046326217789</v>
      </c>
      <c r="L72">
        <v>10119.59544895502</v>
      </c>
      <c r="M72">
        <v>8754.130845476575</v>
      </c>
    </row>
    <row r="73" spans="1:13">
      <c r="A73" s="2">
        <v>43454</v>
      </c>
      <c r="B73">
        <v>10000</v>
      </c>
      <c r="C73" t="s">
        <v>16</v>
      </c>
      <c r="E73">
        <v>0</v>
      </c>
      <c r="F73">
        <v>4.342471122741699</v>
      </c>
      <c r="G73">
        <v>145.5201721191406</v>
      </c>
      <c r="H73">
        <v>43.76443862915039</v>
      </c>
      <c r="I73">
        <v>202.6588287353516</v>
      </c>
      <c r="J73">
        <v>5450.862213132818</v>
      </c>
      <c r="K73">
        <v>8395.555170557203</v>
      </c>
      <c r="L73">
        <v>10114.02737542119</v>
      </c>
      <c r="M73">
        <v>8610.277747758184</v>
      </c>
    </row>
    <row r="74" spans="1:13">
      <c r="A74" s="2">
        <v>43455</v>
      </c>
      <c r="B74">
        <v>10000</v>
      </c>
      <c r="C74" t="s">
        <v>16</v>
      </c>
      <c r="E74">
        <v>0</v>
      </c>
      <c r="F74">
        <v>3.922926187515259</v>
      </c>
      <c r="G74">
        <v>141.010009765625</v>
      </c>
      <c r="H74">
        <v>43.57736968994141</v>
      </c>
      <c r="I74">
        <v>198.6262359619141</v>
      </c>
      <c r="J74">
        <v>4924.230816055572</v>
      </c>
      <c r="K74">
        <v>8135.348517996971</v>
      </c>
      <c r="L74">
        <v>10070.79546313086</v>
      </c>
      <c r="M74">
        <v>8438.946727838782</v>
      </c>
    </row>
    <row r="75" spans="1:13">
      <c r="A75" s="2">
        <v>43458</v>
      </c>
      <c r="B75">
        <v>10000</v>
      </c>
      <c r="C75" t="s">
        <v>16</v>
      </c>
      <c r="E75">
        <v>0</v>
      </c>
      <c r="F75">
        <v>3.632471561431885</v>
      </c>
      <c r="G75">
        <v>137.5132598876953</v>
      </c>
      <c r="H75">
        <v>41.75522613525391</v>
      </c>
      <c r="I75">
        <v>193.1567840576172</v>
      </c>
      <c r="J75">
        <v>4559.6392963432</v>
      </c>
      <c r="K75">
        <v>7933.609088402547</v>
      </c>
      <c r="L75">
        <v>9649.695356027436</v>
      </c>
      <c r="M75">
        <v>8206.568497302871</v>
      </c>
    </row>
    <row r="76" spans="1:13">
      <c r="A76" s="2">
        <v>43460</v>
      </c>
      <c r="B76">
        <v>10000</v>
      </c>
      <c r="C76" t="s">
        <v>16</v>
      </c>
      <c r="E76">
        <v>0</v>
      </c>
      <c r="F76">
        <v>4.292083740234375</v>
      </c>
      <c r="G76">
        <v>146.0994720458984</v>
      </c>
      <c r="H76">
        <v>42.32210922241211</v>
      </c>
      <c r="I76">
        <v>202.9282531738281</v>
      </c>
      <c r="J76">
        <v>5387.613737422878</v>
      </c>
      <c r="K76">
        <v>8428.97695960933</v>
      </c>
      <c r="L76">
        <v>9780.702887296497</v>
      </c>
      <c r="M76">
        <v>8621.724667005637</v>
      </c>
    </row>
    <row r="77" spans="1:13">
      <c r="A77" s="2">
        <v>43461</v>
      </c>
      <c r="B77">
        <v>10000</v>
      </c>
      <c r="C77" t="s">
        <v>16</v>
      </c>
      <c r="E77">
        <v>0</v>
      </c>
      <c r="F77">
        <v>4.35312557220459</v>
      </c>
      <c r="G77">
        <v>146.6648101806641</v>
      </c>
      <c r="H77">
        <v>42.6784553527832</v>
      </c>
      <c r="I77">
        <v>204.8142547607422</v>
      </c>
      <c r="J77">
        <v>5464.236150307635</v>
      </c>
      <c r="K77">
        <v>8461.593245250875</v>
      </c>
      <c r="L77">
        <v>9863.055012231513</v>
      </c>
      <c r="M77">
        <v>8701.854398324913</v>
      </c>
    </row>
    <row r="78" spans="1:13">
      <c r="A78" s="2">
        <v>43462</v>
      </c>
      <c r="B78">
        <v>10000</v>
      </c>
      <c r="C78" t="s">
        <v>16</v>
      </c>
      <c r="E78">
        <v>0</v>
      </c>
      <c r="F78">
        <v>4.335172653198242</v>
      </c>
      <c r="G78">
        <v>146.5881805419922</v>
      </c>
      <c r="H78">
        <v>42.78372955322266</v>
      </c>
      <c r="I78">
        <v>204.5538024902344</v>
      </c>
      <c r="J78">
        <v>5441.700850691101</v>
      </c>
      <c r="K78">
        <v>8457.172219974442</v>
      </c>
      <c r="L78">
        <v>9887.384037771921</v>
      </c>
      <c r="M78">
        <v>8690.788675686028</v>
      </c>
    </row>
    <row r="79" spans="1:13">
      <c r="A79" s="2">
        <v>43465</v>
      </c>
      <c r="B79">
        <v>10000</v>
      </c>
      <c r="C79" t="s">
        <v>16</v>
      </c>
      <c r="D79" t="s">
        <v>3</v>
      </c>
      <c r="E79">
        <v>0</v>
      </c>
      <c r="F79">
        <v>4.433318138122559</v>
      </c>
      <c r="G79">
        <v>147.8243560791016</v>
      </c>
      <c r="H79">
        <v>42.85661697387695</v>
      </c>
      <c r="I79">
        <v>206.3949127197266</v>
      </c>
      <c r="J79">
        <v>5564.897413210965</v>
      </c>
      <c r="K79">
        <v>8528.491403914095</v>
      </c>
      <c r="L79">
        <v>9904.228429952251</v>
      </c>
      <c r="M79">
        <v>8769.011127375355</v>
      </c>
    </row>
    <row r="80" spans="1:13">
      <c r="A80" s="2">
        <v>43467</v>
      </c>
      <c r="B80">
        <v>9934.118042076665</v>
      </c>
      <c r="C80" t="s">
        <v>16</v>
      </c>
      <c r="E80">
        <v>-0.006588195792333496</v>
      </c>
      <c r="F80">
        <v>4.496752738952637</v>
      </c>
      <c r="G80">
        <v>148.4185485839844</v>
      </c>
      <c r="H80">
        <v>42.11965560913086</v>
      </c>
      <c r="I80">
        <v>206.5565948486328</v>
      </c>
      <c r="J80">
        <v>5644.52333561699</v>
      </c>
      <c r="K80">
        <v>8562.772396604174</v>
      </c>
      <c r="L80">
        <v>9733.915553764573</v>
      </c>
      <c r="M80">
        <v>8775.880445852221</v>
      </c>
    </row>
    <row r="81" spans="1:13">
      <c r="A81" s="2">
        <v>43468</v>
      </c>
      <c r="B81">
        <v>9769.163966618653</v>
      </c>
      <c r="C81" t="s">
        <v>16</v>
      </c>
      <c r="E81">
        <v>-0.02308360333813475</v>
      </c>
      <c r="F81">
        <v>4.061081886291504</v>
      </c>
      <c r="G81">
        <v>143.5696105957031</v>
      </c>
      <c r="H81">
        <v>42.11156463623047</v>
      </c>
      <c r="I81">
        <v>201.6259765625</v>
      </c>
      <c r="J81">
        <v>5097.649972269312</v>
      </c>
      <c r="K81">
        <v>8283.020621943708</v>
      </c>
      <c r="L81">
        <v>9732.045717797939</v>
      </c>
      <c r="M81">
        <v>8566.395405517665</v>
      </c>
    </row>
    <row r="82" spans="1:13">
      <c r="A82" s="2">
        <v>43469</v>
      </c>
      <c r="B82">
        <v>10049.67963427471</v>
      </c>
      <c r="C82" t="s">
        <v>16</v>
      </c>
      <c r="E82">
        <v>0.004967963427470856</v>
      </c>
      <c r="F82">
        <v>4.580536365509033</v>
      </c>
      <c r="G82">
        <v>149.7121429443359</v>
      </c>
      <c r="H82">
        <v>42.73513793945312</v>
      </c>
      <c r="I82">
        <v>208.281005859375</v>
      </c>
      <c r="J82">
        <v>5749.692256990762</v>
      </c>
      <c r="K82">
        <v>8637.404268340564</v>
      </c>
      <c r="L82">
        <v>9876.154442985035</v>
      </c>
      <c r="M82">
        <v>8849.144748455943</v>
      </c>
    </row>
    <row r="83" spans="1:13">
      <c r="A83" s="2">
        <v>43472</v>
      </c>
      <c r="B83">
        <v>10075.95451415142</v>
      </c>
      <c r="C83" t="s">
        <v>15</v>
      </c>
      <c r="E83">
        <v>0.007595451415142174</v>
      </c>
      <c r="F83">
        <v>4.726558685302734</v>
      </c>
      <c r="G83">
        <v>151.4945526123047</v>
      </c>
      <c r="H83">
        <v>42.44359970092773</v>
      </c>
      <c r="I83">
        <v>209.8436737060547</v>
      </c>
      <c r="J83">
        <v>5932.985944557057</v>
      </c>
      <c r="K83">
        <v>8740.237562763241</v>
      </c>
      <c r="L83">
        <v>9808.779519010484</v>
      </c>
      <c r="M83">
        <v>8915.537139408591</v>
      </c>
    </row>
    <row r="84" spans="1:13">
      <c r="A84" s="2">
        <v>43473</v>
      </c>
      <c r="B84">
        <v>10183.71881662144</v>
      </c>
      <c r="C84" t="s">
        <v>15</v>
      </c>
      <c r="E84">
        <v>0.01837188166214365</v>
      </c>
      <c r="F84">
        <v>4.863005638122559</v>
      </c>
      <c r="G84">
        <v>152.8648986816406</v>
      </c>
      <c r="H84">
        <v>42.96999740600586</v>
      </c>
      <c r="I84">
        <v>211.8823699951172</v>
      </c>
      <c r="J84">
        <v>6104.260207114068</v>
      </c>
      <c r="K84">
        <v>8819.297502428835</v>
      </c>
      <c r="L84">
        <v>9930.430817788321</v>
      </c>
      <c r="M84">
        <v>9002.154344302611</v>
      </c>
    </row>
    <row r="85" spans="1:13">
      <c r="A85" s="2">
        <v>43474</v>
      </c>
      <c r="B85">
        <v>10195.62067852641</v>
      </c>
      <c r="C85" t="s">
        <v>15</v>
      </c>
      <c r="E85">
        <v>0.01956206785264158</v>
      </c>
      <c r="F85">
        <v>4.977906703948975</v>
      </c>
      <c r="G85">
        <v>154.1106872558594</v>
      </c>
      <c r="H85">
        <v>42.71083831787109</v>
      </c>
      <c r="I85">
        <v>212.8613586425781</v>
      </c>
      <c r="J85">
        <v>6248.489117395564</v>
      </c>
      <c r="K85">
        <v>8891.171295274135</v>
      </c>
      <c r="L85">
        <v>9870.538764009334</v>
      </c>
      <c r="M85">
        <v>9043.748210304613</v>
      </c>
    </row>
    <row r="86" spans="1:13">
      <c r="A86" s="2">
        <v>43475</v>
      </c>
      <c r="B86">
        <v>10275.72430059085</v>
      </c>
      <c r="C86" t="s">
        <v>15</v>
      </c>
      <c r="E86">
        <v>0.0275724300590845</v>
      </c>
      <c r="F86">
        <v>5.025783538818359</v>
      </c>
      <c r="G86">
        <v>154.5514984130859</v>
      </c>
      <c r="H86">
        <v>43.26963424682617</v>
      </c>
      <c r="I86">
        <v>213.7504730224609</v>
      </c>
      <c r="J86">
        <v>6308.586242441996</v>
      </c>
      <c r="K86">
        <v>8916.603194758576</v>
      </c>
      <c r="L86">
        <v>9999.677340894017</v>
      </c>
      <c r="M86">
        <v>9081.523627285405</v>
      </c>
    </row>
    <row r="87" spans="1:13">
      <c r="A87" s="2">
        <v>43476</v>
      </c>
      <c r="B87">
        <v>10237.70331065132</v>
      </c>
      <c r="C87" t="s">
        <v>15</v>
      </c>
      <c r="E87">
        <v>0.02377033106513227</v>
      </c>
      <c r="F87">
        <v>4.965938091278076</v>
      </c>
      <c r="G87">
        <v>153.9860992431641</v>
      </c>
      <c r="H87">
        <v>43.10766220092773</v>
      </c>
      <c r="I87">
        <v>213.6516876220703</v>
      </c>
      <c r="J87">
        <v>6233.465584317873</v>
      </c>
      <c r="K87">
        <v>8883.983387790646</v>
      </c>
      <c r="L87">
        <v>9962.245358271062</v>
      </c>
      <c r="M87">
        <v>9077.326574829834</v>
      </c>
    </row>
    <row r="88" spans="1:13">
      <c r="A88" s="2">
        <v>43479</v>
      </c>
      <c r="B88">
        <v>10078.2987538785</v>
      </c>
      <c r="C88" t="s">
        <v>15</v>
      </c>
      <c r="E88">
        <v>0.007829875387849849</v>
      </c>
      <c r="F88">
        <v>4.836672306060791</v>
      </c>
      <c r="G88">
        <v>152.6253509521484</v>
      </c>
      <c r="H88">
        <v>42.13585662841797</v>
      </c>
      <c r="I88">
        <v>212.4751586914062</v>
      </c>
      <c r="J88">
        <v>6071.205441607478</v>
      </c>
      <c r="K88">
        <v>8805.477176699102</v>
      </c>
      <c r="L88">
        <v>9737.659633609124</v>
      </c>
      <c r="M88">
        <v>9027.339900503795</v>
      </c>
    </row>
    <row r="89" spans="1:13">
      <c r="A89" s="2">
        <v>43480</v>
      </c>
      <c r="B89">
        <v>10239.57076166253</v>
      </c>
      <c r="C89" t="s">
        <v>15</v>
      </c>
      <c r="E89">
        <v>0.02395707616625287</v>
      </c>
      <c r="F89">
        <v>5.104779243469238</v>
      </c>
      <c r="G89">
        <v>155.6056060791016</v>
      </c>
      <c r="H89">
        <v>42.65414810180664</v>
      </c>
      <c r="I89">
        <v>214.9629211425781</v>
      </c>
      <c r="J89">
        <v>6407.745152037556</v>
      </c>
      <c r="K89">
        <v>8977.418262091618</v>
      </c>
      <c r="L89">
        <v>9857.437570091301</v>
      </c>
      <c r="M89">
        <v>9133.036384632824</v>
      </c>
    </row>
    <row r="90" spans="1:13">
      <c r="A90" s="2">
        <v>43481</v>
      </c>
      <c r="B90">
        <v>10256.55148958657</v>
      </c>
      <c r="C90" t="s">
        <v>15</v>
      </c>
      <c r="E90">
        <v>0.02565514895865717</v>
      </c>
      <c r="F90">
        <v>5.111959934234619</v>
      </c>
      <c r="G90">
        <v>155.5768737792969</v>
      </c>
      <c r="H90">
        <v>42.80802536010742</v>
      </c>
      <c r="I90">
        <v>215.4389495849609</v>
      </c>
      <c r="J90">
        <v>6416.758673337035</v>
      </c>
      <c r="K90">
        <v>8975.760597695855</v>
      </c>
      <c r="L90">
        <v>9892.998835165365</v>
      </c>
      <c r="M90">
        <v>9153.261198574195</v>
      </c>
    </row>
    <row r="91" spans="1:13">
      <c r="A91" s="2">
        <v>43482</v>
      </c>
      <c r="B91">
        <v>10318.82590294157</v>
      </c>
      <c r="C91" t="s">
        <v>15</v>
      </c>
      <c r="E91">
        <v>0.0318825902941573</v>
      </c>
      <c r="F91">
        <v>5.231650352478027</v>
      </c>
      <c r="G91">
        <v>156.803466796875</v>
      </c>
      <c r="H91">
        <v>42.98619079589844</v>
      </c>
      <c r="I91">
        <v>217.0465850830078</v>
      </c>
      <c r="J91">
        <v>6566.999391038145</v>
      </c>
      <c r="K91">
        <v>9046.526933393056</v>
      </c>
      <c r="L91">
        <v>9934.173134468359</v>
      </c>
      <c r="M91">
        <v>9221.564110624553</v>
      </c>
    </row>
    <row r="92" spans="1:13">
      <c r="A92" s="2">
        <v>43483</v>
      </c>
      <c r="B92">
        <v>10377.00283739591</v>
      </c>
      <c r="C92" t="s">
        <v>15</v>
      </c>
      <c r="E92">
        <v>0.037700283739591</v>
      </c>
      <c r="F92">
        <v>5.375277519226074</v>
      </c>
      <c r="G92">
        <v>158.3558807373047</v>
      </c>
      <c r="H92">
        <v>43.03477478027344</v>
      </c>
      <c r="I92">
        <v>219.9654235839844</v>
      </c>
      <c r="J92">
        <v>6747.2865763475</v>
      </c>
      <c r="K92">
        <v>9136.090989665259</v>
      </c>
      <c r="L92">
        <v>9945.400966090732</v>
      </c>
      <c r="M92">
        <v>9345.575535890795</v>
      </c>
    </row>
    <row r="93" spans="1:13">
      <c r="A93" s="2">
        <v>43487</v>
      </c>
      <c r="B93">
        <v>10279.16347857508</v>
      </c>
      <c r="C93" t="s">
        <v>15</v>
      </c>
      <c r="E93">
        <v>0.02791634785750841</v>
      </c>
      <c r="F93">
        <v>5.078446865081787</v>
      </c>
      <c r="G93">
        <v>155.1839294433594</v>
      </c>
      <c r="H93">
        <v>43.11576080322266</v>
      </c>
      <c r="I93">
        <v>217.0376129150391</v>
      </c>
      <c r="J93">
        <v>6374.691583625235</v>
      </c>
      <c r="K93">
        <v>8953.09029842889</v>
      </c>
      <c r="L93">
        <v>9964.11695740221</v>
      </c>
      <c r="M93">
        <v>9221.182914015983</v>
      </c>
    </row>
    <row r="94" spans="1:13">
      <c r="A94" s="2">
        <v>43488</v>
      </c>
      <c r="B94">
        <v>10336.99052195177</v>
      </c>
      <c r="C94" t="s">
        <v>15</v>
      </c>
      <c r="E94">
        <v>0.03369905219517721</v>
      </c>
      <c r="F94">
        <v>5.083234786987305</v>
      </c>
      <c r="G94">
        <v>155.3851776123047</v>
      </c>
      <c r="H94">
        <v>43.55307006835938</v>
      </c>
      <c r="I94">
        <v>217.3609008789062</v>
      </c>
      <c r="J94">
        <v>6380.701595403445</v>
      </c>
      <c r="K94">
        <v>8964.700991852003</v>
      </c>
      <c r="L94">
        <v>10065.17978415516</v>
      </c>
      <c r="M94">
        <v>9234.918309501954</v>
      </c>
    </row>
    <row r="95" spans="1:13">
      <c r="A95" s="2">
        <v>43489</v>
      </c>
      <c r="B95">
        <v>10397.47930267229</v>
      </c>
      <c r="C95" t="s">
        <v>15</v>
      </c>
      <c r="E95">
        <v>0.03974793026722878</v>
      </c>
      <c r="F95">
        <v>5.173001766204834</v>
      </c>
      <c r="G95">
        <v>156.3913726806641</v>
      </c>
      <c r="H95">
        <v>43.77982711791992</v>
      </c>
      <c r="I95">
        <v>217.5764007568359</v>
      </c>
      <c r="J95">
        <v>6493.381086221792</v>
      </c>
      <c r="K95">
        <v>9022.751817972779</v>
      </c>
      <c r="L95">
        <v>10117.58367824505</v>
      </c>
      <c r="M95">
        <v>9244.074159336682</v>
      </c>
    </row>
    <row r="96" spans="1:13">
      <c r="A96" s="2">
        <v>43490</v>
      </c>
      <c r="B96">
        <v>10390.76988780781</v>
      </c>
      <c r="C96" t="s">
        <v>15</v>
      </c>
      <c r="E96">
        <v>0.03907698878078114</v>
      </c>
      <c r="F96">
        <v>5.35732364654541</v>
      </c>
      <c r="G96">
        <v>158.2600708007812</v>
      </c>
      <c r="H96">
        <v>43.1805534362793</v>
      </c>
      <c r="I96">
        <v>219.4264984130859</v>
      </c>
      <c r="J96">
        <v>6724.750079636697</v>
      </c>
      <c r="K96">
        <v>9130.563387572323</v>
      </c>
      <c r="L96">
        <v>9979.090632033649</v>
      </c>
      <c r="M96">
        <v>9322.67845592813</v>
      </c>
    </row>
    <row r="97" spans="1:13">
      <c r="A97" s="2">
        <v>43493</v>
      </c>
      <c r="B97">
        <v>10301.02652225262</v>
      </c>
      <c r="C97" t="s">
        <v>15</v>
      </c>
      <c r="E97">
        <v>0.03010265222526209</v>
      </c>
      <c r="F97">
        <v>5.159836292266846</v>
      </c>
      <c r="G97">
        <v>156.3051910400391</v>
      </c>
      <c r="H97">
        <v>42.97808456420898</v>
      </c>
      <c r="I97">
        <v>217.7291259765625</v>
      </c>
      <c r="J97">
        <v>6476.855199836334</v>
      </c>
      <c r="K97">
        <v>9017.779705117086</v>
      </c>
      <c r="L97">
        <v>9932.299772172697</v>
      </c>
      <c r="M97">
        <v>9250.56292949853</v>
      </c>
    </row>
    <row r="98" spans="1:13">
      <c r="A98" s="2">
        <v>43494</v>
      </c>
      <c r="B98">
        <v>10265.28139974666</v>
      </c>
      <c r="C98" t="s">
        <v>15</v>
      </c>
      <c r="E98">
        <v>0.02652813997466641</v>
      </c>
      <c r="F98">
        <v>5.013814449310303</v>
      </c>
      <c r="G98">
        <v>154.8293762207031</v>
      </c>
      <c r="H98">
        <v>43.09956359863281</v>
      </c>
      <c r="I98">
        <v>217.4596252441406</v>
      </c>
      <c r="J98">
        <v>6293.562110817172</v>
      </c>
      <c r="K98">
        <v>8932.634913458121</v>
      </c>
      <c r="L98">
        <v>9960.373759139915</v>
      </c>
      <c r="M98">
        <v>9239.112768783318</v>
      </c>
    </row>
    <row r="99" spans="1:13">
      <c r="A99" s="2">
        <v>43495</v>
      </c>
      <c r="B99">
        <v>10437.23610139176</v>
      </c>
      <c r="C99" t="s">
        <v>15</v>
      </c>
      <c r="E99">
        <v>0.04372361013917581</v>
      </c>
      <c r="F99">
        <v>5.389640808105469</v>
      </c>
      <c r="G99">
        <v>158.7679138183594</v>
      </c>
      <c r="H99">
        <v>43.43159866333008</v>
      </c>
      <c r="I99">
        <v>220.8994293212891</v>
      </c>
      <c r="J99">
        <v>6765.316013134998</v>
      </c>
      <c r="K99">
        <v>9159.86258375915</v>
      </c>
      <c r="L99">
        <v>10037.10756035246</v>
      </c>
      <c r="M99">
        <v>9385.258232501536</v>
      </c>
    </row>
    <row r="100" spans="1:13">
      <c r="A100" s="2">
        <v>43496</v>
      </c>
      <c r="B100">
        <v>10624.38533609951</v>
      </c>
      <c r="C100" t="s">
        <v>14</v>
      </c>
      <c r="E100">
        <v>0.06243853360995044</v>
      </c>
      <c r="F100">
        <v>5.626627445220947</v>
      </c>
      <c r="G100">
        <v>161.1444702148438</v>
      </c>
      <c r="H100">
        <v>44.34671401977539</v>
      </c>
      <c r="I100">
        <v>222.7405700683594</v>
      </c>
      <c r="J100">
        <v>7062.792143374544</v>
      </c>
      <c r="K100">
        <v>9296.974229877116</v>
      </c>
      <c r="L100">
        <v>10248.59209109636</v>
      </c>
      <c r="M100">
        <v>9463.481980777968</v>
      </c>
    </row>
    <row r="101" spans="1:13">
      <c r="A101" s="2">
        <v>43497</v>
      </c>
      <c r="B101">
        <v>10581.52897323355</v>
      </c>
      <c r="C101" t="s">
        <v>14</v>
      </c>
      <c r="E101">
        <v>0.05815289732335494</v>
      </c>
      <c r="F101">
        <v>5.554813861846924</v>
      </c>
      <c r="G101">
        <v>160.4640350341797</v>
      </c>
      <c r="H101">
        <v>44.1766471862793</v>
      </c>
      <c r="I101">
        <v>222.9291534423828</v>
      </c>
      <c r="J101">
        <v>6972.648550719867</v>
      </c>
      <c r="K101">
        <v>9257.71760300496</v>
      </c>
      <c r="L101">
        <v>10209.28939092452</v>
      </c>
      <c r="M101">
        <v>9471.494240786988</v>
      </c>
    </row>
    <row r="102" spans="1:13">
      <c r="A102" s="2">
        <v>43500</v>
      </c>
      <c r="B102">
        <v>10657.45381660213</v>
      </c>
      <c r="C102" t="s">
        <v>14</v>
      </c>
      <c r="E102">
        <v>0.06574538166021271</v>
      </c>
      <c r="F102">
        <v>5.758286476135254</v>
      </c>
      <c r="G102">
        <v>162.4573211669922</v>
      </c>
      <c r="H102">
        <v>44.24953842163086</v>
      </c>
      <c r="I102">
        <v>224.5188293457031</v>
      </c>
      <c r="J102">
        <v>7228.056394153344</v>
      </c>
      <c r="K102">
        <v>9372.71708008799</v>
      </c>
      <c r="L102">
        <v>10226.1346646871</v>
      </c>
      <c r="M102">
        <v>9539.034111326655</v>
      </c>
    </row>
    <row r="103" spans="1:13">
      <c r="A103" s="2">
        <v>43501</v>
      </c>
      <c r="B103">
        <v>10716.46461141702</v>
      </c>
      <c r="C103" t="s">
        <v>14</v>
      </c>
      <c r="E103">
        <v>0.07164646114170203</v>
      </c>
      <c r="F103">
        <v>5.910292625427246</v>
      </c>
      <c r="G103">
        <v>163.8947296142578</v>
      </c>
      <c r="H103">
        <v>44.3386116027832</v>
      </c>
      <c r="I103">
        <v>225.5157165527344</v>
      </c>
      <c r="J103">
        <v>7418.861249711351</v>
      </c>
      <c r="K103">
        <v>9455.646077119161</v>
      </c>
      <c r="L103">
        <v>10246.71961038296</v>
      </c>
      <c r="M103">
        <v>9581.388425665138</v>
      </c>
    </row>
    <row r="104" spans="1:13">
      <c r="A104" s="2">
        <v>43502</v>
      </c>
      <c r="B104">
        <v>10697.10143231169</v>
      </c>
      <c r="C104" t="s">
        <v>14</v>
      </c>
      <c r="E104">
        <v>0.06971014323116886</v>
      </c>
      <c r="F104">
        <v>5.863613605499268</v>
      </c>
      <c r="G104">
        <v>163.4060363769531</v>
      </c>
      <c r="H104">
        <v>44.31432342529297</v>
      </c>
      <c r="I104">
        <v>225.2373504638672</v>
      </c>
      <c r="J104">
        <v>7360.267675066956</v>
      </c>
      <c r="K104">
        <v>9427.451697085644</v>
      </c>
      <c r="L104">
        <v>10241.10657615403</v>
      </c>
      <c r="M104">
        <v>9569.561606396219</v>
      </c>
    </row>
    <row r="105" spans="1:13">
      <c r="A105" s="2">
        <v>43503</v>
      </c>
      <c r="B105">
        <v>10690.90112362655</v>
      </c>
      <c r="C105" t="s">
        <v>14</v>
      </c>
      <c r="E105">
        <v>0.06909011236265461</v>
      </c>
      <c r="F105">
        <v>5.624232769012451</v>
      </c>
      <c r="G105">
        <v>161.2115325927734</v>
      </c>
      <c r="H105">
        <v>44.89739990234375</v>
      </c>
      <c r="I105">
        <v>223.0279846191406</v>
      </c>
      <c r="J105">
        <v>7059.786239664737</v>
      </c>
      <c r="K105">
        <v>9300.843287242693</v>
      </c>
      <c r="L105">
        <v>10375.85642410313</v>
      </c>
      <c r="M105">
        <v>9475.693238123215</v>
      </c>
    </row>
    <row r="106" spans="1:13">
      <c r="A106" s="2">
        <v>43504</v>
      </c>
      <c r="B106">
        <v>10724.27538976185</v>
      </c>
      <c r="C106" t="s">
        <v>14</v>
      </c>
      <c r="E106">
        <v>0.07242753897618504</v>
      </c>
      <c r="F106">
        <v>5.652958869934082</v>
      </c>
      <c r="G106">
        <v>161.5278015136719</v>
      </c>
      <c r="H106">
        <v>45.09177017211914</v>
      </c>
      <c r="I106">
        <v>223.3153686523438</v>
      </c>
      <c r="J106">
        <v>7095.844514692596</v>
      </c>
      <c r="K106">
        <v>9319.089920238435</v>
      </c>
      <c r="L106">
        <v>10420.77568483293</v>
      </c>
      <c r="M106">
        <v>9487.903198881357</v>
      </c>
    </row>
    <row r="107" spans="1:13">
      <c r="A107" s="2">
        <v>43507</v>
      </c>
      <c r="B107">
        <v>10717.19654039337</v>
      </c>
      <c r="C107" t="s">
        <v>14</v>
      </c>
      <c r="E107">
        <v>0.07171965403933678</v>
      </c>
      <c r="F107">
        <v>5.639793872833252</v>
      </c>
      <c r="G107">
        <v>161.3744506835938</v>
      </c>
      <c r="H107">
        <v>45.07555389404297</v>
      </c>
      <c r="I107">
        <v>223.43212890625</v>
      </c>
      <c r="J107">
        <v>7079.319226854273</v>
      </c>
      <c r="K107">
        <v>9310.242587695993</v>
      </c>
      <c r="L107">
        <v>10417.02807865935</v>
      </c>
      <c r="M107">
        <v>9492.863941141168</v>
      </c>
    </row>
    <row r="108" spans="1:13">
      <c r="A108" s="2">
        <v>43508</v>
      </c>
      <c r="B108">
        <v>10810.18845901036</v>
      </c>
      <c r="C108" t="s">
        <v>14</v>
      </c>
      <c r="E108">
        <v>0.08101884590103592</v>
      </c>
      <c r="F108">
        <v>5.883961200714111</v>
      </c>
      <c r="G108">
        <v>163.7605590820312</v>
      </c>
      <c r="H108">
        <v>45.18084716796875</v>
      </c>
      <c r="I108">
        <v>226.3240203857422</v>
      </c>
      <c r="J108">
        <v>7385.808878393298</v>
      </c>
      <c r="K108">
        <v>9447.90532139322</v>
      </c>
      <c r="L108">
        <v>10441.36151211105</v>
      </c>
      <c r="M108">
        <v>9615.730479994601</v>
      </c>
    </row>
    <row r="109" spans="1:13">
      <c r="A109" s="2">
        <v>43509</v>
      </c>
      <c r="B109">
        <v>10798.96208388706</v>
      </c>
      <c r="C109" t="s">
        <v>14</v>
      </c>
      <c r="E109">
        <v>0.07989620838870604</v>
      </c>
      <c r="F109">
        <v>5.895928382873535</v>
      </c>
      <c r="G109">
        <v>163.8755493164062</v>
      </c>
      <c r="H109">
        <v>45.05128479003906</v>
      </c>
      <c r="I109">
        <v>227.0065765380859</v>
      </c>
      <c r="J109">
        <v>7400.830615829585</v>
      </c>
      <c r="K109">
        <v>9454.539500302657</v>
      </c>
      <c r="L109">
        <v>10411.41945234171</v>
      </c>
      <c r="M109">
        <v>9644.72994716213</v>
      </c>
    </row>
    <row r="110" spans="1:13">
      <c r="A110" s="2">
        <v>43510</v>
      </c>
      <c r="B110">
        <v>10797.26514726019</v>
      </c>
      <c r="C110" t="s">
        <v>14</v>
      </c>
      <c r="E110">
        <v>0.07972651472601933</v>
      </c>
      <c r="F110">
        <v>5.917473793029785</v>
      </c>
      <c r="G110">
        <v>164.0768280029297</v>
      </c>
      <c r="H110">
        <v>44.97838592529297</v>
      </c>
      <c r="I110">
        <v>226.5036315917969</v>
      </c>
      <c r="J110">
        <v>7427.875369557964</v>
      </c>
      <c r="K110">
        <v>9466.151954388964</v>
      </c>
      <c r="L110">
        <v>10394.57241541461</v>
      </c>
      <c r="M110">
        <v>9623.361543395053</v>
      </c>
    </row>
    <row r="111" spans="1:13">
      <c r="A111" s="2">
        <v>43511</v>
      </c>
      <c r="B111">
        <v>10836.66440186821</v>
      </c>
      <c r="C111" t="s">
        <v>14</v>
      </c>
      <c r="E111">
        <v>0.08366644018682101</v>
      </c>
      <c r="F111">
        <v>5.988091468811035</v>
      </c>
      <c r="G111">
        <v>164.7667388916016</v>
      </c>
      <c r="H111">
        <v>45.11607360839844</v>
      </c>
      <c r="I111">
        <v>229.0003814697266</v>
      </c>
      <c r="J111">
        <v>7516.517805999142</v>
      </c>
      <c r="K111">
        <v>9505.9552671824</v>
      </c>
      <c r="L111">
        <v>10426.39224539089</v>
      </c>
      <c r="M111">
        <v>9729.439872426203</v>
      </c>
    </row>
    <row r="112" spans="1:13">
      <c r="A112" s="2">
        <v>43515</v>
      </c>
      <c r="B112">
        <v>10878.86323675126</v>
      </c>
      <c r="C112" t="s">
        <v>14</v>
      </c>
      <c r="E112">
        <v>0.08788632367512617</v>
      </c>
      <c r="F112">
        <v>6.023997783660889</v>
      </c>
      <c r="G112">
        <v>165.0925750732422</v>
      </c>
      <c r="H112">
        <v>45.38330841064453</v>
      </c>
      <c r="I112">
        <v>229.3955383300781</v>
      </c>
      <c r="J112">
        <v>7561.589003779346</v>
      </c>
      <c r="K112">
        <v>9524.753868089001</v>
      </c>
      <c r="L112">
        <v>10488.15060880748</v>
      </c>
      <c r="M112">
        <v>9746.228730542036</v>
      </c>
    </row>
    <row r="113" spans="1:13">
      <c r="A113" s="2">
        <v>43516</v>
      </c>
      <c r="B113">
        <v>10901.51268185014</v>
      </c>
      <c r="C113" t="s">
        <v>14</v>
      </c>
      <c r="E113">
        <v>0.09015126818501451</v>
      </c>
      <c r="F113">
        <v>6.019210815429688</v>
      </c>
      <c r="G113">
        <v>165.0638580322266</v>
      </c>
      <c r="H113">
        <v>45.58576965332031</v>
      </c>
      <c r="I113">
        <v>229.9254760742188</v>
      </c>
      <c r="J113">
        <v>7555.580189095404</v>
      </c>
      <c r="K113">
        <v>9523.097084024834</v>
      </c>
      <c r="L113">
        <v>10534.93970550392</v>
      </c>
      <c r="M113">
        <v>9768.743965602582</v>
      </c>
    </row>
    <row r="114" spans="1:13">
      <c r="A114" s="2">
        <v>43517</v>
      </c>
      <c r="B114">
        <v>10919.83008832338</v>
      </c>
      <c r="C114" t="s">
        <v>14</v>
      </c>
      <c r="E114">
        <v>0.09198300883233745</v>
      </c>
      <c r="F114">
        <v>5.950987815856934</v>
      </c>
      <c r="G114">
        <v>164.4601287841797</v>
      </c>
      <c r="H114">
        <v>45.91780471801758</v>
      </c>
      <c r="I114">
        <v>229.0902099609375</v>
      </c>
      <c r="J114">
        <v>7469.943656364034</v>
      </c>
      <c r="K114">
        <v>9488.26588408709</v>
      </c>
      <c r="L114">
        <v>10611.67350671647</v>
      </c>
      <c r="M114">
        <v>9733.256376566756</v>
      </c>
    </row>
    <row r="115" spans="1:13">
      <c r="A115" s="2">
        <v>43518</v>
      </c>
      <c r="B115">
        <v>10994.06053062283</v>
      </c>
      <c r="C115" t="s">
        <v>14</v>
      </c>
      <c r="E115">
        <v>0.09940605306228267</v>
      </c>
      <c r="F115">
        <v>6.080252647399902</v>
      </c>
      <c r="G115">
        <v>165.6770935058594</v>
      </c>
      <c r="H115">
        <v>46.20124053955078</v>
      </c>
      <c r="I115">
        <v>230.4643249511719</v>
      </c>
      <c r="J115">
        <v>7632.202601980161</v>
      </c>
      <c r="K115">
        <v>9558.476730547049</v>
      </c>
      <c r="L115">
        <v>10677.17594997761</v>
      </c>
      <c r="M115">
        <v>9791.637804097487</v>
      </c>
    </row>
    <row r="116" spans="1:13">
      <c r="A116" s="2">
        <v>43521</v>
      </c>
      <c r="B116">
        <v>10979.52258932136</v>
      </c>
      <c r="C116" t="s">
        <v>14</v>
      </c>
      <c r="E116">
        <v>0.09795225893213644</v>
      </c>
      <c r="F116">
        <v>6.147279262542725</v>
      </c>
      <c r="G116">
        <v>166.2808380126953</v>
      </c>
      <c r="H116">
        <v>45.90159606933594</v>
      </c>
      <c r="I116">
        <v>230.8056030273438</v>
      </c>
      <c r="J116">
        <v>7716.337379950897</v>
      </c>
      <c r="K116">
        <v>9593.308810816388</v>
      </c>
      <c r="L116">
        <v>10607.9276637074</v>
      </c>
      <c r="M116">
        <v>9806.137537681252</v>
      </c>
    </row>
    <row r="117" spans="1:13">
      <c r="A117" s="2">
        <v>43522</v>
      </c>
      <c r="B117">
        <v>10978.74559373443</v>
      </c>
      <c r="C117" t="s">
        <v>14</v>
      </c>
      <c r="E117">
        <v>0.09787455937344292</v>
      </c>
      <c r="F117">
        <v>6.166428565979004</v>
      </c>
      <c r="G117">
        <v>166.4533538818359</v>
      </c>
      <c r="H117">
        <v>45.84492111206055</v>
      </c>
      <c r="I117">
        <v>230.6349792480469</v>
      </c>
      <c r="J117">
        <v>7740.374434328067</v>
      </c>
      <c r="K117">
        <v>9603.261839843737</v>
      </c>
      <c r="L117">
        <v>10594.82999611839</v>
      </c>
      <c r="M117">
        <v>9798.888319182923</v>
      </c>
    </row>
    <row r="118" spans="1:13">
      <c r="A118" s="2">
        <v>43523</v>
      </c>
      <c r="B118">
        <v>10981.79090219309</v>
      </c>
      <c r="C118" t="s">
        <v>14</v>
      </c>
      <c r="E118">
        <v>0.09817909021930893</v>
      </c>
      <c r="F118">
        <v>6.147279262542725</v>
      </c>
      <c r="G118">
        <v>166.347900390625</v>
      </c>
      <c r="H118">
        <v>45.90159606933594</v>
      </c>
      <c r="I118">
        <v>230.5182495117188</v>
      </c>
      <c r="J118">
        <v>7716.337379950897</v>
      </c>
      <c r="K118">
        <v>9597.177868181963</v>
      </c>
      <c r="L118">
        <v>10607.9276637074</v>
      </c>
      <c r="M118">
        <v>9793.928873510215</v>
      </c>
    </row>
    <row r="119" spans="1:13">
      <c r="A119" s="2">
        <v>43524</v>
      </c>
      <c r="B119">
        <v>11000.00579258068</v>
      </c>
      <c r="C119" t="s">
        <v>14</v>
      </c>
      <c r="E119">
        <v>0.1000005792580683</v>
      </c>
      <c r="F119">
        <v>6.108977794647217</v>
      </c>
      <c r="G119">
        <v>165.9646148681641</v>
      </c>
      <c r="H119">
        <v>46.16884231567383</v>
      </c>
      <c r="I119">
        <v>229.9793395996094</v>
      </c>
      <c r="J119">
        <v>7668.259679913752</v>
      </c>
      <c r="K119">
        <v>9575.064818815434</v>
      </c>
      <c r="L119">
        <v>10669.68867187076</v>
      </c>
      <c r="M119">
        <v>9771.032441841098</v>
      </c>
    </row>
    <row r="120" spans="1:13">
      <c r="A120" s="2">
        <v>43525</v>
      </c>
      <c r="B120">
        <v>11050.24106956885</v>
      </c>
      <c r="C120" t="s">
        <v>14</v>
      </c>
      <c r="E120">
        <v>0.1050241069568847</v>
      </c>
      <c r="F120">
        <v>6.231061935424805</v>
      </c>
      <c r="G120">
        <v>167.1145629882812</v>
      </c>
      <c r="H120">
        <v>46.26603698730469</v>
      </c>
      <c r="I120">
        <v>231.5600280761719</v>
      </c>
      <c r="J120">
        <v>7821.505104230399</v>
      </c>
      <c r="K120">
        <v>9641.409248904603</v>
      </c>
      <c r="L120">
        <v>10692.15050619131</v>
      </c>
      <c r="M120">
        <v>9838.190467478646</v>
      </c>
    </row>
    <row r="121" spans="1:13">
      <c r="A121" s="2">
        <v>43528</v>
      </c>
      <c r="B121">
        <v>11060.66146507692</v>
      </c>
      <c r="C121" t="s">
        <v>14</v>
      </c>
      <c r="E121">
        <v>0.1060661465076922</v>
      </c>
      <c r="F121">
        <v>6.23225736618042</v>
      </c>
      <c r="G121">
        <v>167.143310546875</v>
      </c>
      <c r="H121">
        <v>46.34701919555664</v>
      </c>
      <c r="I121">
        <v>230.6708526611328</v>
      </c>
      <c r="J121">
        <v>7823.005661896765</v>
      </c>
      <c r="K121">
        <v>9643.067793631963</v>
      </c>
      <c r="L121">
        <v>10710.86561592053</v>
      </c>
      <c r="M121">
        <v>9800.412457323646</v>
      </c>
    </row>
    <row r="122" spans="1:13">
      <c r="A122" s="2">
        <v>43529</v>
      </c>
      <c r="B122">
        <v>11058.26010375484</v>
      </c>
      <c r="C122" t="s">
        <v>14</v>
      </c>
      <c r="E122">
        <v>0.1058260103754844</v>
      </c>
      <c r="F122">
        <v>6.247818946838379</v>
      </c>
      <c r="G122">
        <v>167.2678680419922</v>
      </c>
      <c r="H122">
        <v>46.29032516479492</v>
      </c>
      <c r="I122">
        <v>230.4014587402344</v>
      </c>
      <c r="J122">
        <v>7842.539247633435</v>
      </c>
      <c r="K122">
        <v>9650.253940452258</v>
      </c>
      <c r="L122">
        <v>10697.76354042024</v>
      </c>
      <c r="M122">
        <v>9788.966834663297</v>
      </c>
    </row>
    <row r="123" spans="1:13">
      <c r="A123" s="2">
        <v>43530</v>
      </c>
      <c r="B123">
        <v>11026.17237955444</v>
      </c>
      <c r="C123" t="s">
        <v>14</v>
      </c>
      <c r="E123">
        <v>0.1026172379554438</v>
      </c>
      <c r="F123">
        <v>6.140097141265869</v>
      </c>
      <c r="G123">
        <v>166.3191986083984</v>
      </c>
      <c r="H123">
        <v>46.29032516479492</v>
      </c>
      <c r="I123">
        <v>228.9285430908203</v>
      </c>
      <c r="J123">
        <v>7707.322063010015</v>
      </c>
      <c r="K123">
        <v>9595.521964449394</v>
      </c>
      <c r="L123">
        <v>10697.76354042024</v>
      </c>
      <c r="M123">
        <v>9726.387706383441</v>
      </c>
    </row>
    <row r="124" spans="1:13">
      <c r="A124" s="2">
        <v>43531</v>
      </c>
      <c r="B124">
        <v>10975.08225779275</v>
      </c>
      <c r="C124" t="s">
        <v>14</v>
      </c>
      <c r="E124">
        <v>0.09750822577927498</v>
      </c>
      <c r="F124">
        <v>5.916276454925537</v>
      </c>
      <c r="G124">
        <v>164.2779998779297</v>
      </c>
      <c r="H124">
        <v>46.44419097900391</v>
      </c>
      <c r="I124">
        <v>227.0874481201172</v>
      </c>
      <c r="J124">
        <v>7426.372417703061</v>
      </c>
      <c r="K124">
        <v>9477.758246154095</v>
      </c>
      <c r="L124">
        <v>10733.32216074753</v>
      </c>
      <c r="M124">
        <v>9648.165902987668</v>
      </c>
    </row>
    <row r="125" spans="1:13">
      <c r="A125" s="2">
        <v>43532</v>
      </c>
      <c r="B125">
        <v>10985.5531814996</v>
      </c>
      <c r="C125" t="s">
        <v>14</v>
      </c>
      <c r="E125">
        <v>0.0985553181499601</v>
      </c>
      <c r="F125">
        <v>5.882764339447021</v>
      </c>
      <c r="G125">
        <v>164.0288848876953</v>
      </c>
      <c r="H125">
        <v>46.60616302490234</v>
      </c>
      <c r="I125">
        <v>226.62939453125</v>
      </c>
      <c r="J125">
        <v>7384.306525085529</v>
      </c>
      <c r="K125">
        <v>9463.385952513505</v>
      </c>
      <c r="L125">
        <v>10770.75414337049</v>
      </c>
      <c r="M125">
        <v>9628.704778850537</v>
      </c>
    </row>
    <row r="126" spans="1:13">
      <c r="A126" s="2">
        <v>43535</v>
      </c>
      <c r="B126">
        <v>11139.68188581217</v>
      </c>
      <c r="C126" t="s">
        <v>14</v>
      </c>
      <c r="E126">
        <v>0.1139681885812167</v>
      </c>
      <c r="F126">
        <v>6.250213146209717</v>
      </c>
      <c r="G126">
        <v>167.4403991699219</v>
      </c>
      <c r="H126">
        <v>46.93819808959961</v>
      </c>
      <c r="I126">
        <v>229.9344635009766</v>
      </c>
      <c r="J126">
        <v>7845.544552796106</v>
      </c>
      <c r="K126">
        <v>9660.207849811204</v>
      </c>
      <c r="L126">
        <v>10847.48794458303</v>
      </c>
      <c r="M126">
        <v>9769.125810504702</v>
      </c>
    </row>
    <row r="127" spans="1:13">
      <c r="A127" s="2">
        <v>43536</v>
      </c>
      <c r="B127">
        <v>11208.59082186996</v>
      </c>
      <c r="C127" t="s">
        <v>14</v>
      </c>
      <c r="E127">
        <v>0.1208590821869961</v>
      </c>
      <c r="F127">
        <v>6.351948738098145</v>
      </c>
      <c r="G127">
        <v>168.3603363037109</v>
      </c>
      <c r="H127">
        <v>47.26213455200195</v>
      </c>
      <c r="I127">
        <v>230.751708984375</v>
      </c>
      <c r="J127">
        <v>7973.247576692144</v>
      </c>
      <c r="K127">
        <v>9713.282161418307</v>
      </c>
      <c r="L127">
        <v>10922.35014666443</v>
      </c>
      <c r="M127">
        <v>9803.847764855631</v>
      </c>
    </row>
    <row r="128" spans="1:13">
      <c r="A128" s="2">
        <v>43537</v>
      </c>
      <c r="B128">
        <v>11257.04406141896</v>
      </c>
      <c r="C128" t="s">
        <v>13</v>
      </c>
      <c r="E128">
        <v>0.1257044061418964</v>
      </c>
      <c r="F128">
        <v>6.489592552185059</v>
      </c>
      <c r="G128">
        <v>169.625244140625</v>
      </c>
      <c r="H128">
        <v>47.31072616577148</v>
      </c>
      <c r="I128">
        <v>232.3233795166016</v>
      </c>
      <c r="J128">
        <v>8146.024192556923</v>
      </c>
      <c r="K128">
        <v>9786.259009753721</v>
      </c>
      <c r="L128">
        <v>10933.57974145132</v>
      </c>
      <c r="M128">
        <v>9870.622649003952</v>
      </c>
    </row>
    <row r="129" spans="1:13">
      <c r="A129" s="2">
        <v>43538</v>
      </c>
      <c r="B129">
        <v>11246.37573116136</v>
      </c>
      <c r="C129" t="s">
        <v>13</v>
      </c>
      <c r="E129">
        <v>0.1246375731161355</v>
      </c>
      <c r="F129">
        <v>6.460866928100586</v>
      </c>
      <c r="G129">
        <v>169.3377838134766</v>
      </c>
      <c r="H129">
        <v>47.3026237487793</v>
      </c>
      <c r="I129">
        <v>232.2425842285156</v>
      </c>
      <c r="J129">
        <v>8109.966516076198</v>
      </c>
      <c r="K129">
        <v>9769.674442811724</v>
      </c>
      <c r="L129">
        <v>10931.70726073792</v>
      </c>
      <c r="M129">
        <v>9867.189934646176</v>
      </c>
    </row>
    <row r="130" spans="1:13">
      <c r="A130" s="2">
        <v>43539</v>
      </c>
      <c r="B130">
        <v>11319.52087203404</v>
      </c>
      <c r="C130" t="s">
        <v>13</v>
      </c>
      <c r="E130">
        <v>0.1319520872034041</v>
      </c>
      <c r="F130">
        <v>6.621251106262207</v>
      </c>
      <c r="G130">
        <v>170.9093475341797</v>
      </c>
      <c r="H130">
        <v>47.47395324707031</v>
      </c>
      <c r="I130">
        <v>233.3741607666016</v>
      </c>
      <c r="J130">
        <v>8311.287844788587</v>
      </c>
      <c r="K130">
        <v>9860.343315237236</v>
      </c>
      <c r="L130">
        <v>10971.30176463676</v>
      </c>
      <c r="M130">
        <v>9915.266736168056</v>
      </c>
    </row>
    <row r="131" spans="1:13">
      <c r="A131" s="2">
        <v>43542</v>
      </c>
      <c r="B131">
        <v>11312.34757840235</v>
      </c>
      <c r="C131" t="s">
        <v>13</v>
      </c>
      <c r="E131">
        <v>0.1312347578402353</v>
      </c>
      <c r="F131">
        <v>6.681095123291016</v>
      </c>
      <c r="G131">
        <v>171.3163909912109</v>
      </c>
      <c r="H131">
        <v>47.29446029663086</v>
      </c>
      <c r="I131">
        <v>234.2094268798828</v>
      </c>
      <c r="J131">
        <v>8386.406707271306</v>
      </c>
      <c r="K131">
        <v>9883.827040899148</v>
      </c>
      <c r="L131">
        <v>10929.8206747084</v>
      </c>
      <c r="M131">
        <v>9950.754325203883</v>
      </c>
    </row>
    <row r="132" spans="1:13">
      <c r="A132" s="2">
        <v>43543</v>
      </c>
      <c r="B132">
        <v>11269.01055261004</v>
      </c>
      <c r="C132" t="s">
        <v>13</v>
      </c>
      <c r="E132">
        <v>0.1269010552610041</v>
      </c>
      <c r="F132">
        <v>6.748122692108154</v>
      </c>
      <c r="G132">
        <v>171.8923950195312</v>
      </c>
      <c r="H132">
        <v>46.75601196289062</v>
      </c>
      <c r="I132">
        <v>234.2812652587891</v>
      </c>
      <c r="J132">
        <v>8470.542682336312</v>
      </c>
      <c r="K132">
        <v>9917.058678326483</v>
      </c>
      <c r="L132">
        <v>10805.38445758139</v>
      </c>
      <c r="M132">
        <v>9953.806491246643</v>
      </c>
    </row>
    <row r="133" spans="1:13">
      <c r="A133" s="2">
        <v>43544</v>
      </c>
      <c r="B133">
        <v>11306.34259756161</v>
      </c>
      <c r="C133" t="s">
        <v>13</v>
      </c>
      <c r="E133">
        <v>0.1306342597561607</v>
      </c>
      <c r="F133">
        <v>6.825948238372803</v>
      </c>
      <c r="G133">
        <v>172.5740051269531</v>
      </c>
      <c r="H133">
        <v>46.87838745117188</v>
      </c>
      <c r="I133">
        <v>233.4460601806641</v>
      </c>
      <c r="J133">
        <v>8568.232757263639</v>
      </c>
      <c r="K133">
        <v>9956.383090731551</v>
      </c>
      <c r="L133">
        <v>10833.66561637895</v>
      </c>
      <c r="M133">
        <v>9918.321495385026</v>
      </c>
    </row>
    <row r="134" spans="1:13">
      <c r="A134" s="2">
        <v>43545</v>
      </c>
      <c r="B134">
        <v>11455.64987536081</v>
      </c>
      <c r="C134" t="s">
        <v>13</v>
      </c>
      <c r="E134">
        <v>0.1455649875360809</v>
      </c>
      <c r="F134">
        <v>7.14204216003418</v>
      </c>
      <c r="G134">
        <v>175.2716827392578</v>
      </c>
      <c r="H134">
        <v>47.37604904174805</v>
      </c>
      <c r="I134">
        <v>236.1149291992188</v>
      </c>
      <c r="J134">
        <v>8965.007857128236</v>
      </c>
      <c r="K134">
        <v>10112.02131529287</v>
      </c>
      <c r="L134">
        <v>10948.67595601645</v>
      </c>
      <c r="M134">
        <v>10031.7125756826</v>
      </c>
    </row>
    <row r="135" spans="1:13">
      <c r="A135" s="2">
        <v>43546</v>
      </c>
      <c r="B135">
        <v>11365.41429048456</v>
      </c>
      <c r="C135" t="s">
        <v>13</v>
      </c>
      <c r="E135">
        <v>0.1365414290484566</v>
      </c>
      <c r="F135">
        <v>6.675085067749023</v>
      </c>
      <c r="G135">
        <v>171.4219665527344</v>
      </c>
      <c r="H135">
        <v>47.71870422363281</v>
      </c>
      <c r="I135">
        <v>231.6261291503906</v>
      </c>
      <c r="J135">
        <v>8378.862619187194</v>
      </c>
      <c r="K135">
        <v>9889.918055213693</v>
      </c>
      <c r="L135">
        <v>11027.86408223188</v>
      </c>
      <c r="M135">
        <v>9840.998875145857</v>
      </c>
    </row>
    <row r="136" spans="1:13">
      <c r="A136" s="2">
        <v>43549</v>
      </c>
      <c r="B136">
        <v>11359.13353748382</v>
      </c>
      <c r="C136" t="s">
        <v>13</v>
      </c>
      <c r="E136">
        <v>0.1359133537483821</v>
      </c>
      <c r="F136">
        <v>6.633179664611816</v>
      </c>
      <c r="G136">
        <v>171.0955657958984</v>
      </c>
      <c r="H136">
        <v>47.75949859619141</v>
      </c>
      <c r="I136">
        <v>231.4184265136719</v>
      </c>
      <c r="J136">
        <v>8326.261099906975</v>
      </c>
      <c r="K136">
        <v>9871.086882038031</v>
      </c>
      <c r="L136">
        <v>11037.2917228859</v>
      </c>
      <c r="M136">
        <v>9832.174303316197</v>
      </c>
    </row>
    <row r="137" spans="1:13">
      <c r="A137" s="2">
        <v>43550</v>
      </c>
      <c r="B137">
        <v>11426.06191311626</v>
      </c>
      <c r="C137" t="s">
        <v>13</v>
      </c>
      <c r="E137">
        <v>0.1426061913116261</v>
      </c>
      <c r="F137">
        <v>6.724176406860352</v>
      </c>
      <c r="G137">
        <v>171.8923950195312</v>
      </c>
      <c r="H137">
        <v>48.10214996337891</v>
      </c>
      <c r="I137">
        <v>233.0892791748047</v>
      </c>
      <c r="J137">
        <v>8440.484243785375</v>
      </c>
      <c r="K137">
        <v>9917.058678326483</v>
      </c>
      <c r="L137">
        <v>11116.47896751907</v>
      </c>
      <c r="M137">
        <v>9903.163095552442</v>
      </c>
    </row>
    <row r="138" spans="1:13">
      <c r="A138" s="2">
        <v>43551</v>
      </c>
      <c r="B138">
        <v>11349.69499507266</v>
      </c>
      <c r="C138" t="s">
        <v>13</v>
      </c>
      <c r="E138">
        <v>0.1349694995072657</v>
      </c>
      <c r="F138">
        <v>6.592470645904541</v>
      </c>
      <c r="G138">
        <v>170.7883453369141</v>
      </c>
      <c r="H138">
        <v>47.76766586303711</v>
      </c>
      <c r="I138">
        <v>232.0055389404297</v>
      </c>
      <c r="J138">
        <v>8275.161335387387</v>
      </c>
      <c r="K138">
        <v>9853.362285678872</v>
      </c>
      <c r="L138">
        <v>11039.17919049767</v>
      </c>
      <c r="M138">
        <v>9857.118694316041</v>
      </c>
    </row>
    <row r="139" spans="1:13">
      <c r="A139" s="2">
        <v>43552</v>
      </c>
      <c r="B139">
        <v>11297.3336309041</v>
      </c>
      <c r="C139" t="s">
        <v>13</v>
      </c>
      <c r="E139">
        <v>0.1297333630904096</v>
      </c>
      <c r="F139">
        <v>6.634376525878906</v>
      </c>
      <c r="G139">
        <v>171.1820068359375</v>
      </c>
      <c r="H139">
        <v>47.20473098754883</v>
      </c>
      <c r="I139">
        <v>232.90869140625</v>
      </c>
      <c r="J139">
        <v>8327.763453214742</v>
      </c>
      <c r="K139">
        <v>9876.073960530861</v>
      </c>
      <c r="L139">
        <v>10909.08409686438</v>
      </c>
      <c r="M139">
        <v>9895.490541364663</v>
      </c>
    </row>
    <row r="140" spans="1:13">
      <c r="A140" s="2">
        <v>43553</v>
      </c>
      <c r="B140">
        <v>11370.67687442743</v>
      </c>
      <c r="C140" t="s">
        <v>13</v>
      </c>
      <c r="E140">
        <v>0.137067687442743</v>
      </c>
      <c r="F140">
        <v>6.784042358398438</v>
      </c>
      <c r="G140">
        <v>172.4780578613281</v>
      </c>
      <c r="H140">
        <v>47.45763397216797</v>
      </c>
      <c r="I140">
        <v>234.407958984375</v>
      </c>
      <c r="J140">
        <v>8515.630639436284</v>
      </c>
      <c r="K140">
        <v>9950.847565654251</v>
      </c>
      <c r="L140">
        <v>10967.53035574224</v>
      </c>
      <c r="M140">
        <v>9959.189272608801</v>
      </c>
    </row>
    <row r="141" spans="1:13">
      <c r="A141" s="2">
        <v>43556</v>
      </c>
      <c r="B141">
        <v>11409.88637505317</v>
      </c>
      <c r="C141" t="s">
        <v>13</v>
      </c>
      <c r="E141">
        <v>0.1409886375053171</v>
      </c>
      <c r="F141">
        <v>7.051044940948486</v>
      </c>
      <c r="G141">
        <v>174.7628784179688</v>
      </c>
      <c r="H141">
        <v>47.13130569458008</v>
      </c>
      <c r="I141">
        <v>237.1083984375</v>
      </c>
      <c r="J141">
        <v>8850.784114702699</v>
      </c>
      <c r="K141">
        <v>10082.66665821548</v>
      </c>
      <c r="L141">
        <v>10892.11540158584</v>
      </c>
      <c r="M141">
        <v>10073.92167226544</v>
      </c>
    </row>
    <row r="142" spans="1:13">
      <c r="A142" s="2">
        <v>43557</v>
      </c>
      <c r="B142">
        <v>11439.90573923555</v>
      </c>
      <c r="C142" t="s">
        <v>13</v>
      </c>
      <c r="E142">
        <v>0.1439905739235554</v>
      </c>
      <c r="F142">
        <v>7.128871917724609</v>
      </c>
      <c r="G142">
        <v>175.4252777099609</v>
      </c>
      <c r="H142">
        <v>47.19657135009766</v>
      </c>
      <c r="I142">
        <v>237.1896667480469</v>
      </c>
      <c r="J142">
        <v>8948.475985271431</v>
      </c>
      <c r="K142">
        <v>10120.88273314086</v>
      </c>
      <c r="L142">
        <v>10907.19839241712</v>
      </c>
      <c r="M142">
        <v>10077.37448372333</v>
      </c>
    </row>
    <row r="143" spans="1:13">
      <c r="A143" s="2">
        <v>43558</v>
      </c>
      <c r="B143">
        <v>11465.43378921497</v>
      </c>
      <c r="C143" t="s">
        <v>13</v>
      </c>
      <c r="E143">
        <v>0.1465433789214972</v>
      </c>
      <c r="F143">
        <v>7.252196311950684</v>
      </c>
      <c r="G143">
        <v>176.4332885742188</v>
      </c>
      <c r="H143">
        <v>47.12314224243164</v>
      </c>
      <c r="I143">
        <v>237.6322174072266</v>
      </c>
      <c r="J143">
        <v>9103.278230685093</v>
      </c>
      <c r="K143">
        <v>10179.03831872159</v>
      </c>
      <c r="L143">
        <v>10890.22881555633</v>
      </c>
      <c r="M143">
        <v>10096.17694161164</v>
      </c>
    </row>
    <row r="144" spans="1:13">
      <c r="A144" s="2">
        <v>43559</v>
      </c>
      <c r="B144">
        <v>11444.12610736709</v>
      </c>
      <c r="C144" t="s">
        <v>13</v>
      </c>
      <c r="E144">
        <v>0.1444126107367087</v>
      </c>
      <c r="F144">
        <v>7.241419315338135</v>
      </c>
      <c r="G144">
        <v>176.3661346435547</v>
      </c>
      <c r="H144">
        <v>46.95997619628906</v>
      </c>
      <c r="I144">
        <v>238.2012329101562</v>
      </c>
      <c r="J144">
        <v>9089.750466896692</v>
      </c>
      <c r="K144">
        <v>10175.16397936643</v>
      </c>
      <c r="L144">
        <v>10852.520897687</v>
      </c>
      <c r="M144">
        <v>10120.35245645882</v>
      </c>
    </row>
    <row r="145" spans="1:13">
      <c r="A145" s="2">
        <v>43560</v>
      </c>
      <c r="B145">
        <v>11526.37091762884</v>
      </c>
      <c r="C145" t="s">
        <v>13</v>
      </c>
      <c r="E145">
        <v>0.1526370917628839</v>
      </c>
      <c r="F145">
        <v>7.350376605987549</v>
      </c>
      <c r="G145">
        <v>177.2781066894531</v>
      </c>
      <c r="H145">
        <v>47.40052795410156</v>
      </c>
      <c r="I145">
        <v>239.3482360839844</v>
      </c>
      <c r="J145">
        <v>9226.518487145782</v>
      </c>
      <c r="K145">
        <v>10227.77875788029</v>
      </c>
      <c r="L145">
        <v>10954.33306935822</v>
      </c>
      <c r="M145">
        <v>10169.08468276176</v>
      </c>
    </row>
    <row r="146" spans="1:13">
      <c r="A146" s="2">
        <v>43563</v>
      </c>
      <c r="B146">
        <v>11502.60856901681</v>
      </c>
      <c r="C146" t="s">
        <v>13</v>
      </c>
      <c r="E146">
        <v>0.1502608569016808</v>
      </c>
      <c r="F146">
        <v>7.40784740447998</v>
      </c>
      <c r="G146">
        <v>177.7293701171875</v>
      </c>
      <c r="H146">
        <v>47.06602478027344</v>
      </c>
      <c r="I146">
        <v>239.5559692382812</v>
      </c>
      <c r="J146">
        <v>9298.658380539748</v>
      </c>
      <c r="K146">
        <v>10253.81368450817</v>
      </c>
      <c r="L146">
        <v>10877.02888442554</v>
      </c>
      <c r="M146">
        <v>10177.91055117853</v>
      </c>
    </row>
    <row r="147" spans="1:13">
      <c r="A147" s="2">
        <v>43564</v>
      </c>
      <c r="B147">
        <v>11494.82891522475</v>
      </c>
      <c r="C147" t="s">
        <v>13</v>
      </c>
      <c r="E147">
        <v>0.1494828915224746</v>
      </c>
      <c r="F147">
        <v>7.326429843902588</v>
      </c>
      <c r="G147">
        <v>177.1053771972656</v>
      </c>
      <c r="H147">
        <v>47.18024826049805</v>
      </c>
      <c r="I147">
        <v>238.282470703125</v>
      </c>
      <c r="J147">
        <v>9196.459450047711</v>
      </c>
      <c r="K147">
        <v>10217.81340421059</v>
      </c>
      <c r="L147">
        <v>10903.42610194035</v>
      </c>
      <c r="M147">
        <v>10123.80397132961</v>
      </c>
    </row>
    <row r="148" spans="1:13">
      <c r="A148" s="2">
        <v>43565</v>
      </c>
      <c r="B148">
        <v>11509.84063317195</v>
      </c>
      <c r="C148" t="s">
        <v>13</v>
      </c>
      <c r="E148">
        <v>0.1509840633171953</v>
      </c>
      <c r="F148">
        <v>7.444964408874512</v>
      </c>
      <c r="G148">
        <v>178.0557250976562</v>
      </c>
      <c r="H148">
        <v>47.03339767456055</v>
      </c>
      <c r="I148">
        <v>239.1043701171875</v>
      </c>
      <c r="J148">
        <v>9345.249289494624</v>
      </c>
      <c r="K148">
        <v>10272.64221668905</v>
      </c>
      <c r="L148">
        <v>10869.48871138328</v>
      </c>
      <c r="M148">
        <v>10158.72365521389</v>
      </c>
    </row>
    <row r="149" spans="1:13">
      <c r="A149" s="2">
        <v>43566</v>
      </c>
      <c r="B149">
        <v>11523.15576229469</v>
      </c>
      <c r="C149" t="s">
        <v>13</v>
      </c>
      <c r="E149">
        <v>0.152315576229469</v>
      </c>
      <c r="F149">
        <v>7.388691425323486</v>
      </c>
      <c r="G149">
        <v>177.6333160400391</v>
      </c>
      <c r="H149">
        <v>47.26998901367188</v>
      </c>
      <c r="I149">
        <v>239.0592193603516</v>
      </c>
      <c r="J149">
        <v>9274.612946502695</v>
      </c>
      <c r="K149">
        <v>10248.27199710969</v>
      </c>
      <c r="L149">
        <v>10924.16532453115</v>
      </c>
      <c r="M149">
        <v>10156.80535459356</v>
      </c>
    </row>
    <row r="150" spans="1:13">
      <c r="A150" s="2">
        <v>43567</v>
      </c>
      <c r="B150">
        <v>11574.83195765544</v>
      </c>
      <c r="C150" t="s">
        <v>13</v>
      </c>
      <c r="E150">
        <v>0.1574831957655436</v>
      </c>
      <c r="F150">
        <v>7.479687690734863</v>
      </c>
      <c r="G150">
        <v>178.4013366699219</v>
      </c>
      <c r="H150">
        <v>47.49026107788086</v>
      </c>
      <c r="I150">
        <v>240.6758880615234</v>
      </c>
      <c r="J150">
        <v>9388.835491833961</v>
      </c>
      <c r="K150">
        <v>10292.5817273444</v>
      </c>
      <c r="L150">
        <v>10975.0705287845</v>
      </c>
      <c r="M150">
        <v>10225.49205642669</v>
      </c>
    </row>
    <row r="151" spans="1:13">
      <c r="A151" s="2">
        <v>43570</v>
      </c>
      <c r="B151">
        <v>11574.85729149579</v>
      </c>
      <c r="C151" t="s">
        <v>13</v>
      </c>
      <c r="E151">
        <v>0.1574857291495788</v>
      </c>
      <c r="F151">
        <v>7.485673904418945</v>
      </c>
      <c r="G151">
        <v>178.4301910400391</v>
      </c>
      <c r="H151">
        <v>47.48211288452148</v>
      </c>
      <c r="I151">
        <v>240.5133056640625</v>
      </c>
      <c r="J151">
        <v>9396.349652561345</v>
      </c>
      <c r="K151">
        <v>10294.24643439294</v>
      </c>
      <c r="L151">
        <v>10973.18746908401</v>
      </c>
      <c r="M151">
        <v>10218.58448863026</v>
      </c>
    </row>
    <row r="152" spans="1:13">
      <c r="A152" s="2">
        <v>43571</v>
      </c>
      <c r="B152">
        <v>11527.10750366597</v>
      </c>
      <c r="C152" t="s">
        <v>13</v>
      </c>
      <c r="E152">
        <v>0.1527107503665974</v>
      </c>
      <c r="F152">
        <v>7.558711528778076</v>
      </c>
      <c r="G152">
        <v>179.0446014404297</v>
      </c>
      <c r="H152">
        <v>46.89470672607422</v>
      </c>
      <c r="I152">
        <v>240.6848754882812</v>
      </c>
      <c r="J152">
        <v>9488.029715710461</v>
      </c>
      <c r="K152">
        <v>10329.69386644806</v>
      </c>
      <c r="L152">
        <v>10837.43702527346</v>
      </c>
      <c r="M152">
        <v>10225.87390132881</v>
      </c>
    </row>
    <row r="153" spans="1:13">
      <c r="A153" s="2">
        <v>43572</v>
      </c>
      <c r="B153">
        <v>11527.27259543007</v>
      </c>
      <c r="C153" t="s">
        <v>13</v>
      </c>
      <c r="E153">
        <v>0.1527272595430074</v>
      </c>
      <c r="F153">
        <v>7.63414192199707</v>
      </c>
      <c r="G153">
        <v>179.6685638427734</v>
      </c>
      <c r="H153">
        <v>46.71522521972656</v>
      </c>
      <c r="I153">
        <v>240.0978546142578</v>
      </c>
      <c r="J153">
        <v>9582.713288380848</v>
      </c>
      <c r="K153">
        <v>10365.69238608245</v>
      </c>
      <c r="L153">
        <v>10795.95858009188</v>
      </c>
      <c r="M153">
        <v>10200.93340009028</v>
      </c>
    </row>
    <row r="154" spans="1:13">
      <c r="A154" s="2">
        <v>43573</v>
      </c>
      <c r="B154">
        <v>11537.92193906948</v>
      </c>
      <c r="C154" t="s">
        <v>13</v>
      </c>
      <c r="E154">
        <v>0.1537921939069482</v>
      </c>
      <c r="F154">
        <v>7.658088684082031</v>
      </c>
      <c r="G154">
        <v>179.8990020751953</v>
      </c>
      <c r="H154">
        <v>46.73969650268555</v>
      </c>
      <c r="I154">
        <v>240.5494689941406</v>
      </c>
      <c r="J154">
        <v>9612.772325478918</v>
      </c>
      <c r="K154">
        <v>10378.98715384922</v>
      </c>
      <c r="L154">
        <v>10801.61393026914</v>
      </c>
      <c r="M154">
        <v>10220.12094434847</v>
      </c>
    </row>
    <row r="155" spans="1:13">
      <c r="A155" s="2">
        <v>43577</v>
      </c>
      <c r="B155">
        <v>11550.37243875379</v>
      </c>
      <c r="C155" t="s">
        <v>13</v>
      </c>
      <c r="E155">
        <v>0.1550372438753791</v>
      </c>
      <c r="F155">
        <v>7.722743988037109</v>
      </c>
      <c r="G155">
        <v>180.4078369140625</v>
      </c>
      <c r="H155">
        <v>46.69889450073242</v>
      </c>
      <c r="I155">
        <v>240.7842254638672</v>
      </c>
      <c r="J155">
        <v>9693.930528549441</v>
      </c>
      <c r="K155">
        <v>10408.3435715898</v>
      </c>
      <c r="L155">
        <v>10792.1845264506</v>
      </c>
      <c r="M155">
        <v>10230.09494064581</v>
      </c>
    </row>
    <row r="156" spans="1:13">
      <c r="A156" s="2">
        <v>43578</v>
      </c>
      <c r="B156">
        <v>11643.20936456488</v>
      </c>
      <c r="C156" t="s">
        <v>13</v>
      </c>
      <c r="E156">
        <v>0.1643209364564884</v>
      </c>
      <c r="F156">
        <v>8.016088485717773</v>
      </c>
      <c r="G156">
        <v>182.7022705078125</v>
      </c>
      <c r="H156">
        <v>46.82943725585938</v>
      </c>
      <c r="I156">
        <v>242.8615875244141</v>
      </c>
      <c r="J156">
        <v>10062.14954317087</v>
      </c>
      <c r="K156">
        <v>10540.71727305668</v>
      </c>
      <c r="L156">
        <v>10822.35315285993</v>
      </c>
      <c r="M156">
        <v>10318.35492140057</v>
      </c>
    </row>
    <row r="157" spans="1:13">
      <c r="A157" s="2">
        <v>43579</v>
      </c>
      <c r="B157">
        <v>11658.94506391982</v>
      </c>
      <c r="C157" t="s">
        <v>13</v>
      </c>
      <c r="E157">
        <v>0.1658945063919819</v>
      </c>
      <c r="F157">
        <v>7.938265800476074</v>
      </c>
      <c r="G157">
        <v>182.1262664794922</v>
      </c>
      <c r="H157">
        <v>47.13130569458008</v>
      </c>
      <c r="I157">
        <v>242.3828735351562</v>
      </c>
      <c r="J157">
        <v>9964.46305952635</v>
      </c>
      <c r="K157">
        <v>10507.48563562934</v>
      </c>
      <c r="L157">
        <v>10892.11540158584</v>
      </c>
      <c r="M157">
        <v>10298.01600779404</v>
      </c>
    </row>
    <row r="158" spans="1:13">
      <c r="A158" s="2">
        <v>43580</v>
      </c>
      <c r="B158">
        <v>11706.79100246021</v>
      </c>
      <c r="C158" t="s">
        <v>13</v>
      </c>
      <c r="E158">
        <v>0.1706791002460213</v>
      </c>
      <c r="F158">
        <v>8.026864051818848</v>
      </c>
      <c r="G158">
        <v>182.8654937744141</v>
      </c>
      <c r="H158">
        <v>47.32709503173828</v>
      </c>
      <c r="I158">
        <v>242.2925109863281</v>
      </c>
      <c r="J158">
        <v>10075.67551131787</v>
      </c>
      <c r="K158">
        <v>10550.1341801419</v>
      </c>
      <c r="L158">
        <v>10937.36261091517</v>
      </c>
      <c r="M158">
        <v>10294.17681337917</v>
      </c>
    </row>
    <row r="159" spans="1:13">
      <c r="A159" s="2">
        <v>43581</v>
      </c>
      <c r="B159">
        <v>11720.87706901465</v>
      </c>
      <c r="C159" t="s">
        <v>13</v>
      </c>
      <c r="E159">
        <v>0.1720877069014648</v>
      </c>
      <c r="F159">
        <v>8.055600166320801</v>
      </c>
      <c r="G159">
        <v>183.0286560058594</v>
      </c>
      <c r="H159">
        <v>47.40052795410156</v>
      </c>
      <c r="I159">
        <v>243.4034576416016</v>
      </c>
      <c r="J159">
        <v>10111.74635583555</v>
      </c>
      <c r="K159">
        <v>10559.54756590074</v>
      </c>
      <c r="L159">
        <v>10954.33306935822</v>
      </c>
      <c r="M159">
        <v>10341.37712201876</v>
      </c>
    </row>
    <row r="160" spans="1:13">
      <c r="A160" s="2">
        <v>43584</v>
      </c>
      <c r="B160">
        <v>11700.52958014496</v>
      </c>
      <c r="C160" t="s">
        <v>13</v>
      </c>
      <c r="E160">
        <v>0.170052958014496</v>
      </c>
      <c r="F160">
        <v>8.09870433807373</v>
      </c>
      <c r="G160">
        <v>183.3838653564453</v>
      </c>
      <c r="H160">
        <v>47.12314224243164</v>
      </c>
      <c r="I160">
        <v>243.7105712890625</v>
      </c>
      <c r="J160">
        <v>10165.85262261208</v>
      </c>
      <c r="K160">
        <v>10580.04080513015</v>
      </c>
      <c r="L160">
        <v>10890.22881555633</v>
      </c>
      <c r="M160">
        <v>10354.42532633963</v>
      </c>
    </row>
    <row r="161" spans="1:13">
      <c r="A161" s="2">
        <v>43585</v>
      </c>
      <c r="B161">
        <v>11742.89457657975</v>
      </c>
      <c r="C161" t="s">
        <v>13</v>
      </c>
      <c r="E161">
        <v>0.174289457657975</v>
      </c>
      <c r="F161">
        <v>7.913119316101074</v>
      </c>
      <c r="G161">
        <v>181.9630279541016</v>
      </c>
      <c r="H161">
        <v>47.89818954467773</v>
      </c>
      <c r="I161">
        <v>243.8641052246094</v>
      </c>
      <c r="J161">
        <v>9932.898077837703</v>
      </c>
      <c r="K161">
        <v>10498.06784821252</v>
      </c>
      <c r="L161">
        <v>11069.34340899572</v>
      </c>
      <c r="M161">
        <v>10360.94845605973</v>
      </c>
    </row>
    <row r="162" spans="1:13">
      <c r="A162" s="2">
        <v>43586</v>
      </c>
      <c r="B162">
        <v>11665.97758876924</v>
      </c>
      <c r="C162" t="s">
        <v>13</v>
      </c>
      <c r="E162">
        <v>0.1665977588769241</v>
      </c>
      <c r="F162">
        <v>7.822123527526855</v>
      </c>
      <c r="G162">
        <v>181.37744140625</v>
      </c>
      <c r="H162">
        <v>47.4086799621582</v>
      </c>
      <c r="I162">
        <v>242.0848541259766</v>
      </c>
      <c r="J162">
        <v>9818.676131053571</v>
      </c>
      <c r="K162">
        <v>10464.28336254274</v>
      </c>
      <c r="L162">
        <v>10956.21701064096</v>
      </c>
      <c r="M162">
        <v>10285.35418643017</v>
      </c>
    </row>
    <row r="163" spans="1:13">
      <c r="A163" s="2">
        <v>43587</v>
      </c>
      <c r="B163">
        <v>11626.97747043864</v>
      </c>
      <c r="C163" t="s">
        <v>13</v>
      </c>
      <c r="E163">
        <v>0.1626977470438635</v>
      </c>
      <c r="F163">
        <v>7.72633695602417</v>
      </c>
      <c r="G163">
        <v>180.5902252197266</v>
      </c>
      <c r="H163">
        <v>47.3026237487793</v>
      </c>
      <c r="I163">
        <v>241.6061553955078</v>
      </c>
      <c r="J163">
        <v>9698.440581208421</v>
      </c>
      <c r="K163">
        <v>10418.86617515993</v>
      </c>
      <c r="L163">
        <v>10931.70726073792</v>
      </c>
      <c r="M163">
        <v>10265.0159211172</v>
      </c>
    </row>
    <row r="164" spans="1:13">
      <c r="A164" s="2">
        <v>43588</v>
      </c>
      <c r="B164">
        <v>11754.85014286983</v>
      </c>
      <c r="C164" t="s">
        <v>13</v>
      </c>
      <c r="E164">
        <v>0.1754850142869833</v>
      </c>
      <c r="F164">
        <v>8.090323448181152</v>
      </c>
      <c r="G164">
        <v>183.4702606201172</v>
      </c>
      <c r="H164">
        <v>47.56369400024414</v>
      </c>
      <c r="I164">
        <v>243.9002227783203</v>
      </c>
      <c r="J164">
        <v>10155.33255817489</v>
      </c>
      <c r="K164">
        <v>10585.02524262819</v>
      </c>
      <c r="L164">
        <v>10992.04098722755</v>
      </c>
      <c r="M164">
        <v>10362.48296689729</v>
      </c>
    </row>
    <row r="165" spans="1:13">
      <c r="A165" s="2">
        <v>43591</v>
      </c>
      <c r="B165">
        <v>11686.39952599563</v>
      </c>
      <c r="C165" t="s">
        <v>13</v>
      </c>
      <c r="E165">
        <v>0.1686399525995632</v>
      </c>
      <c r="F165">
        <v>7.945447444915771</v>
      </c>
      <c r="G165">
        <v>182.3470306396484</v>
      </c>
      <c r="H165">
        <v>47.3026237487793</v>
      </c>
      <c r="I165">
        <v>242.9338684082031</v>
      </c>
      <c r="J165">
        <v>9973.477777920099</v>
      </c>
      <c r="K165">
        <v>10520.22227316408</v>
      </c>
      <c r="L165">
        <v>10931.70726073792</v>
      </c>
      <c r="M165">
        <v>10321.42588795633</v>
      </c>
    </row>
    <row r="166" spans="1:13">
      <c r="A166" s="2">
        <v>43592</v>
      </c>
      <c r="B166">
        <v>11549.1230659147</v>
      </c>
      <c r="C166" t="s">
        <v>13</v>
      </c>
      <c r="E166">
        <v>0.1549123065914702</v>
      </c>
      <c r="F166">
        <v>7.483279228210449</v>
      </c>
      <c r="G166">
        <v>178.7949981689453</v>
      </c>
      <c r="H166">
        <v>47.1557731628418</v>
      </c>
      <c r="I166">
        <v>238.9959869384766</v>
      </c>
      <c r="J166">
        <v>9393.343748851537</v>
      </c>
      <c r="K166">
        <v>10315.29340219639</v>
      </c>
      <c r="L166">
        <v>10897.76987018084</v>
      </c>
      <c r="M166">
        <v>10154.11882611412</v>
      </c>
    </row>
    <row r="167" spans="1:13">
      <c r="A167" s="2">
        <v>43593</v>
      </c>
      <c r="B167">
        <v>11458.66665872252</v>
      </c>
      <c r="C167" t="s">
        <v>13</v>
      </c>
      <c r="E167">
        <v>0.1458666658722518</v>
      </c>
      <c r="F167">
        <v>7.417427062988281</v>
      </c>
      <c r="G167">
        <v>178.3437805175781</v>
      </c>
      <c r="H167">
        <v>46.51125717163086</v>
      </c>
      <c r="I167">
        <v>238.5263671875</v>
      </c>
      <c r="J167">
        <v>9310.683192473245</v>
      </c>
      <c r="K167">
        <v>10289.2611165633</v>
      </c>
      <c r="L167">
        <v>10748.82125840401</v>
      </c>
      <c r="M167">
        <v>10134.16629546458</v>
      </c>
    </row>
    <row r="168" spans="1:13">
      <c r="A168" s="2">
        <v>43594</v>
      </c>
      <c r="B168">
        <v>11419.53404489686</v>
      </c>
      <c r="C168" t="s">
        <v>13</v>
      </c>
      <c r="E168">
        <v>0.1419534044896862</v>
      </c>
      <c r="F168">
        <v>7.300088882446289</v>
      </c>
      <c r="G168">
        <v>177.3838043212891</v>
      </c>
      <c r="H168">
        <v>46.45415115356445</v>
      </c>
      <c r="I168">
        <v>237.7948303222656</v>
      </c>
      <c r="J168">
        <v>9163.395107786966</v>
      </c>
      <c r="K168">
        <v>10233.8768148476</v>
      </c>
      <c r="L168">
        <v>10735.62397201999</v>
      </c>
      <c r="M168">
        <v>10103.08580599517</v>
      </c>
    </row>
    <row r="169" spans="1:13">
      <c r="A169" s="2">
        <v>43595</v>
      </c>
      <c r="B169">
        <v>11524.08586850589</v>
      </c>
      <c r="C169" t="s">
        <v>13</v>
      </c>
      <c r="E169">
        <v>0.1524085868505889</v>
      </c>
      <c r="F169">
        <v>7.320443153381348</v>
      </c>
      <c r="G169">
        <v>177.6045379638672</v>
      </c>
      <c r="H169">
        <v>47.28630447387695</v>
      </c>
      <c r="I169">
        <v>238.9056701660156</v>
      </c>
      <c r="J169">
        <v>9188.944690773193</v>
      </c>
      <c r="K169">
        <v>10246.61169171914</v>
      </c>
      <c r="L169">
        <v>10927.9358518434</v>
      </c>
      <c r="M169">
        <v>10150.2815765799</v>
      </c>
    </row>
    <row r="170" spans="1:13">
      <c r="A170" s="2">
        <v>43598</v>
      </c>
      <c r="B170">
        <v>11374.63224518194</v>
      </c>
      <c r="C170" t="s">
        <v>14</v>
      </c>
      <c r="E170">
        <v>0.1374632245181937</v>
      </c>
      <c r="F170">
        <v>6.56373405456543</v>
      </c>
      <c r="G170">
        <v>171.4411773681641</v>
      </c>
      <c r="H170">
        <v>47.79214477539062</v>
      </c>
      <c r="I170">
        <v>233.0441284179688</v>
      </c>
      <c r="J170">
        <v>8239.089892322567</v>
      </c>
      <c r="K170">
        <v>9891.026392693388</v>
      </c>
      <c r="L170">
        <v>11044.83630383944</v>
      </c>
      <c r="M170">
        <v>9901.244794932109</v>
      </c>
    </row>
    <row r="171" spans="1:13">
      <c r="A171" s="2">
        <v>43599</v>
      </c>
      <c r="B171">
        <v>11401.15381369675</v>
      </c>
      <c r="C171" t="s">
        <v>14</v>
      </c>
      <c r="E171">
        <v>0.1401153813696749</v>
      </c>
      <c r="F171">
        <v>6.769674301147461</v>
      </c>
      <c r="G171">
        <v>173.3228149414062</v>
      </c>
      <c r="H171">
        <v>47.47395324707031</v>
      </c>
      <c r="I171">
        <v>235.0671997070312</v>
      </c>
      <c r="J171">
        <v>8497.595217177441</v>
      </c>
      <c r="K171">
        <v>9999.584483486564</v>
      </c>
      <c r="L171">
        <v>10971.30176463676</v>
      </c>
      <c r="M171">
        <v>9987.198147228892</v>
      </c>
    </row>
    <row r="172" spans="1:13">
      <c r="A172" s="2">
        <v>43600</v>
      </c>
      <c r="B172">
        <v>11474.4388679644</v>
      </c>
      <c r="C172" t="s">
        <v>13</v>
      </c>
      <c r="E172">
        <v>0.1474438867964398</v>
      </c>
      <c r="F172">
        <v>7.051044940948486</v>
      </c>
      <c r="G172">
        <v>175.7708740234375</v>
      </c>
      <c r="H172">
        <v>47.39237213134766</v>
      </c>
      <c r="I172">
        <v>236.4581146240234</v>
      </c>
      <c r="J172">
        <v>8850.784114702699</v>
      </c>
      <c r="K172">
        <v>10140.82136346462</v>
      </c>
      <c r="L172">
        <v>10952.44824649322</v>
      </c>
      <c r="M172">
        <v>10046.29334596036</v>
      </c>
    </row>
    <row r="173" spans="1:13">
      <c r="A173" s="2">
        <v>43601</v>
      </c>
      <c r="B173">
        <v>11571.30908783805</v>
      </c>
      <c r="C173" t="s">
        <v>13</v>
      </c>
      <c r="E173">
        <v>0.1571309087838046</v>
      </c>
      <c r="F173">
        <v>7.271352767944336</v>
      </c>
      <c r="G173">
        <v>177.5373382568359</v>
      </c>
      <c r="H173">
        <v>47.71055221557617</v>
      </c>
      <c r="I173">
        <v>238.625732421875</v>
      </c>
      <c r="J173">
        <v>9127.32426326928</v>
      </c>
      <c r="K173">
        <v>10242.7347113692</v>
      </c>
      <c r="L173">
        <v>11025.98014094913</v>
      </c>
      <c r="M173">
        <v>10138.38798307513</v>
      </c>
    </row>
    <row r="174" spans="1:13">
      <c r="A174" s="2">
        <v>43602</v>
      </c>
      <c r="B174">
        <v>11538.4903853646</v>
      </c>
      <c r="C174" t="s">
        <v>13</v>
      </c>
      <c r="E174">
        <v>0.1538490385364604</v>
      </c>
      <c r="F174">
        <v>7.045058250427246</v>
      </c>
      <c r="G174">
        <v>175.7228698730469</v>
      </c>
      <c r="H174">
        <v>47.95529556274414</v>
      </c>
      <c r="I174">
        <v>237.1806793212891</v>
      </c>
      <c r="J174">
        <v>8843.269355428181</v>
      </c>
      <c r="K174">
        <v>10138.05184026278</v>
      </c>
      <c r="L174">
        <v>11082.54069537974</v>
      </c>
      <c r="M174">
        <v>10076.9926388212</v>
      </c>
    </row>
    <row r="175" spans="1:13">
      <c r="A175" s="2">
        <v>43605</v>
      </c>
      <c r="B175">
        <v>11445.76892068912</v>
      </c>
      <c r="C175" t="s">
        <v>14</v>
      </c>
      <c r="E175">
        <v>0.1445768920689114</v>
      </c>
      <c r="F175">
        <v>6.691848754882812</v>
      </c>
      <c r="G175">
        <v>172.7564392089844</v>
      </c>
      <c r="H175">
        <v>48.02056503295898</v>
      </c>
      <c r="I175">
        <v>235.56396484375</v>
      </c>
      <c r="J175">
        <v>8399.905142250114</v>
      </c>
      <c r="K175">
        <v>9966.908335296474</v>
      </c>
      <c r="L175">
        <v>11097.62456779328</v>
      </c>
      <c r="M175">
        <v>10008.30399210741</v>
      </c>
    </row>
    <row r="176" spans="1:13">
      <c r="A176" s="2">
        <v>43606</v>
      </c>
      <c r="B176">
        <v>11517.28602533686</v>
      </c>
      <c r="C176" t="s">
        <v>13</v>
      </c>
      <c r="E176">
        <v>0.1517286025336864</v>
      </c>
      <c r="F176">
        <v>6.892998695373535</v>
      </c>
      <c r="G176">
        <v>174.561279296875</v>
      </c>
      <c r="H176">
        <v>48.11030960083008</v>
      </c>
      <c r="I176">
        <v>237.5599670410156</v>
      </c>
      <c r="J176">
        <v>8652.397462591103</v>
      </c>
      <c r="K176">
        <v>10071.03571716566</v>
      </c>
      <c r="L176">
        <v>11118.36467196633</v>
      </c>
      <c r="M176">
        <v>10093.10727164297</v>
      </c>
    </row>
    <row r="177" spans="1:13">
      <c r="A177" s="2">
        <v>43607</v>
      </c>
      <c r="B177">
        <v>11532.86574662896</v>
      </c>
      <c r="C177" t="s">
        <v>14</v>
      </c>
      <c r="E177">
        <v>0.1532865746628964</v>
      </c>
      <c r="F177">
        <v>6.803198337554932</v>
      </c>
      <c r="G177">
        <v>173.7836761474609</v>
      </c>
      <c r="H177">
        <v>48.46928787231445</v>
      </c>
      <c r="I177">
        <v>236.9096984863281</v>
      </c>
      <c r="J177">
        <v>8539.676073473336</v>
      </c>
      <c r="K177">
        <v>10026.1731386885</v>
      </c>
      <c r="L177">
        <v>11201.32508865852</v>
      </c>
      <c r="M177">
        <v>10065.47959363145</v>
      </c>
    </row>
    <row r="178" spans="1:13">
      <c r="A178" s="2">
        <v>43608</v>
      </c>
      <c r="B178">
        <v>11491.46111099952</v>
      </c>
      <c r="C178" t="s">
        <v>14</v>
      </c>
      <c r="E178">
        <v>0.1491461110999521</v>
      </c>
      <c r="F178">
        <v>6.482316017150879</v>
      </c>
      <c r="G178">
        <v>171.1243896484375</v>
      </c>
      <c r="H178">
        <v>48.8853645324707</v>
      </c>
      <c r="I178">
        <v>234.1369323730469</v>
      </c>
      <c r="J178">
        <v>8136.890363283394</v>
      </c>
      <c r="K178">
        <v>9872.749828423372</v>
      </c>
      <c r="L178">
        <v>11297.48102857023</v>
      </c>
      <c r="M178">
        <v>9947.674282538388</v>
      </c>
    </row>
    <row r="179" spans="1:13">
      <c r="A179" s="2">
        <v>43609</v>
      </c>
      <c r="B179">
        <v>11479.97153358156</v>
      </c>
      <c r="C179" t="s">
        <v>14</v>
      </c>
      <c r="E179">
        <v>0.1479971533581559</v>
      </c>
      <c r="F179">
        <v>6.472737312316895</v>
      </c>
      <c r="G179">
        <v>171.0379791259766</v>
      </c>
      <c r="H179">
        <v>48.81193542480469</v>
      </c>
      <c r="I179">
        <v>234.5434112548828</v>
      </c>
      <c r="J179">
        <v>8124.866748444166</v>
      </c>
      <c r="K179">
        <v>9867.764510593734</v>
      </c>
      <c r="L179">
        <v>11280.51145170944</v>
      </c>
      <c r="M179">
        <v>9964.944174469798</v>
      </c>
    </row>
    <row r="180" spans="1:13">
      <c r="A180" s="2">
        <v>43613</v>
      </c>
      <c r="B180">
        <v>11364.93710047746</v>
      </c>
      <c r="C180" t="s">
        <v>14</v>
      </c>
      <c r="E180">
        <v>0.1364937100477461</v>
      </c>
      <c r="F180">
        <v>6.403293609619141</v>
      </c>
      <c r="G180">
        <v>170.394775390625</v>
      </c>
      <c r="H180">
        <v>48.01241302490234</v>
      </c>
      <c r="I180">
        <v>232.43896484375</v>
      </c>
      <c r="J180">
        <v>8037.697935048299</v>
      </c>
      <c r="K180">
        <v>9830.65589281646</v>
      </c>
      <c r="L180">
        <v>11095.74062651053</v>
      </c>
      <c r="M180">
        <v>9875.533472660261</v>
      </c>
    </row>
    <row r="181" spans="1:13">
      <c r="A181" s="2">
        <v>43614</v>
      </c>
      <c r="B181">
        <v>11243.28366324099</v>
      </c>
      <c r="C181" t="s">
        <v>14</v>
      </c>
      <c r="E181">
        <v>0.124328366324099</v>
      </c>
      <c r="F181">
        <v>6.242850780487061</v>
      </c>
      <c r="G181">
        <v>168.9931030273438</v>
      </c>
      <c r="H181">
        <v>47.37604904174805</v>
      </c>
      <c r="I181">
        <v>230.8404388427734</v>
      </c>
      <c r="J181">
        <v>7836.302985038357</v>
      </c>
      <c r="K181">
        <v>9749.788632383737</v>
      </c>
      <c r="L181">
        <v>10948.67595601645</v>
      </c>
      <c r="M181">
        <v>9807.617591860442</v>
      </c>
    </row>
    <row r="182" spans="1:13">
      <c r="A182" s="2">
        <v>43615</v>
      </c>
      <c r="B182">
        <v>11258.74745535887</v>
      </c>
      <c r="C182" t="s">
        <v>14</v>
      </c>
      <c r="E182">
        <v>0.1258747455358871</v>
      </c>
      <c r="F182">
        <v>6.317084789276123</v>
      </c>
      <c r="G182">
        <v>169.7035522460938</v>
      </c>
      <c r="H182">
        <v>47.3026237487793</v>
      </c>
      <c r="I182">
        <v>231.4816284179688</v>
      </c>
      <c r="J182">
        <v>7929.484802948108</v>
      </c>
      <c r="K182">
        <v>9790.776871505745</v>
      </c>
      <c r="L182">
        <v>10931.70726073792</v>
      </c>
      <c r="M182">
        <v>9834.85953520853</v>
      </c>
    </row>
    <row r="183" spans="1:13">
      <c r="A183" s="2">
        <v>43616</v>
      </c>
      <c r="B183">
        <v>11192.87676130031</v>
      </c>
      <c r="C183" t="s">
        <v>14</v>
      </c>
      <c r="E183">
        <v>0.119287676130031</v>
      </c>
      <c r="F183">
        <v>6.012965202331543</v>
      </c>
      <c r="G183">
        <v>166.9962615966797</v>
      </c>
      <c r="H183">
        <v>47.52291107177734</v>
      </c>
      <c r="I183">
        <v>228.3838043212891</v>
      </c>
      <c r="J183">
        <v>7547.740418726816</v>
      </c>
      <c r="K183">
        <v>9634.584038038776</v>
      </c>
      <c r="L183">
        <v>10982.6159913203</v>
      </c>
      <c r="M183">
        <v>9703.243626577469</v>
      </c>
    </row>
    <row r="184" spans="1:13">
      <c r="A184" s="2">
        <v>43619</v>
      </c>
      <c r="B184">
        <v>11123.71705072171</v>
      </c>
      <c r="C184" t="s">
        <v>15</v>
      </c>
      <c r="E184">
        <v>0.1123717050721706</v>
      </c>
      <c r="F184">
        <v>5.628623485565186</v>
      </c>
      <c r="G184">
        <v>163.3194122314453</v>
      </c>
      <c r="H184">
        <v>47.99609756469727</v>
      </c>
      <c r="I184">
        <v>227.7064208984375</v>
      </c>
      <c r="J184">
        <v>7065.297661679851</v>
      </c>
      <c r="K184">
        <v>9422.45405461366</v>
      </c>
      <c r="L184">
        <v>11091.97009919828</v>
      </c>
      <c r="M184">
        <v>9674.463930924063</v>
      </c>
    </row>
    <row r="185" spans="1:13">
      <c r="A185" s="2">
        <v>43620</v>
      </c>
      <c r="B185">
        <v>11284.01369867793</v>
      </c>
      <c r="C185" t="s">
        <v>14</v>
      </c>
      <c r="E185">
        <v>0.1284013698677933</v>
      </c>
      <c r="F185">
        <v>6.084804534912109</v>
      </c>
      <c r="G185">
        <v>167.9178771972656</v>
      </c>
      <c r="H185">
        <v>48.03688430786133</v>
      </c>
      <c r="I185">
        <v>232.7190246582031</v>
      </c>
      <c r="J185">
        <v>7637.91633292676</v>
      </c>
      <c r="K185">
        <v>9687.755186121467</v>
      </c>
      <c r="L185">
        <v>11101.39597668779</v>
      </c>
      <c r="M185">
        <v>9887.43225251345</v>
      </c>
    </row>
    <row r="186" spans="1:13">
      <c r="A186" s="2">
        <v>43621</v>
      </c>
      <c r="B186">
        <v>11446.15839948063</v>
      </c>
      <c r="C186" t="s">
        <v>14</v>
      </c>
      <c r="E186">
        <v>0.144615839948063</v>
      </c>
      <c r="F186">
        <v>6.218904495239258</v>
      </c>
      <c r="G186">
        <v>169.1659393310547</v>
      </c>
      <c r="H186">
        <v>49.06484603881836</v>
      </c>
      <c r="I186">
        <v>234.6878814697266</v>
      </c>
      <c r="J186">
        <v>7806.24454648742</v>
      </c>
      <c r="K186">
        <v>9759.760148374609</v>
      </c>
      <c r="L186">
        <v>11338.95947375181</v>
      </c>
      <c r="M186">
        <v>9971.082217820021</v>
      </c>
    </row>
    <row r="187" spans="1:13">
      <c r="A187" s="2">
        <v>43622</v>
      </c>
      <c r="B187">
        <v>11526.83567083369</v>
      </c>
      <c r="C187" t="s">
        <v>14</v>
      </c>
      <c r="E187">
        <v>0.1526835670833686</v>
      </c>
      <c r="F187">
        <v>6.362583160400391</v>
      </c>
      <c r="G187">
        <v>170.5099639892578</v>
      </c>
      <c r="H187">
        <v>49.36670303344727</v>
      </c>
      <c r="I187">
        <v>236.2142639160156</v>
      </c>
      <c r="J187">
        <v>7986.596374887308</v>
      </c>
      <c r="K187">
        <v>9837.301516036649</v>
      </c>
      <c r="L187">
        <v>11408.71907773096</v>
      </c>
      <c r="M187">
        <v>10035.93296670604</v>
      </c>
    </row>
    <row r="188" spans="1:13">
      <c r="A188" s="2">
        <v>43623</v>
      </c>
      <c r="B188">
        <v>11595.38161508651</v>
      </c>
      <c r="C188" t="s">
        <v>14</v>
      </c>
      <c r="E188">
        <v>0.1595381615086513</v>
      </c>
      <c r="F188">
        <v>6.725373268127441</v>
      </c>
      <c r="G188">
        <v>173.8028106689453</v>
      </c>
      <c r="H188">
        <v>48.99958419799805</v>
      </c>
      <c r="I188">
        <v>238.5715484619141</v>
      </c>
      <c r="J188">
        <v>8441.986597093144</v>
      </c>
      <c r="K188">
        <v>10027.27707451021</v>
      </c>
      <c r="L188">
        <v>11323.87736450279</v>
      </c>
      <c r="M188">
        <v>10136.08589267202</v>
      </c>
    </row>
    <row r="189" spans="1:13">
      <c r="A189" s="2">
        <v>43626</v>
      </c>
      <c r="B189">
        <v>11624.87305262567</v>
      </c>
      <c r="C189" t="s">
        <v>13</v>
      </c>
      <c r="E189">
        <v>0.1624873052625673</v>
      </c>
      <c r="F189">
        <v>6.970824718475342</v>
      </c>
      <c r="G189">
        <v>175.8284759521484</v>
      </c>
      <c r="H189">
        <v>48.66509246826172</v>
      </c>
      <c r="I189">
        <v>239.69140625</v>
      </c>
      <c r="J189">
        <v>8750.088136065566</v>
      </c>
      <c r="K189">
        <v>10144.14461524051</v>
      </c>
      <c r="L189">
        <v>11246.57582431688</v>
      </c>
      <c r="M189">
        <v>10183.66480474597</v>
      </c>
    </row>
    <row r="190" spans="1:13">
      <c r="A190" s="2">
        <v>43627</v>
      </c>
      <c r="B190">
        <v>11598.72593946863</v>
      </c>
      <c r="C190" t="s">
        <v>13</v>
      </c>
      <c r="E190">
        <v>0.159872593946863</v>
      </c>
      <c r="F190">
        <v>6.997166633605957</v>
      </c>
      <c r="G190">
        <v>176.0684967041016</v>
      </c>
      <c r="H190">
        <v>48.37139129638672</v>
      </c>
      <c r="I190">
        <v>239.6462860107422</v>
      </c>
      <c r="J190">
        <v>8783.153675420579</v>
      </c>
      <c r="K190">
        <v>10157.99223124973</v>
      </c>
      <c r="L190">
        <v>11178.70104320273</v>
      </c>
      <c r="M190">
        <v>10181.74780071275</v>
      </c>
    </row>
    <row r="191" spans="1:13">
      <c r="A191" s="2">
        <v>43628</v>
      </c>
      <c r="B191">
        <v>11637.59700788347</v>
      </c>
      <c r="C191" t="s">
        <v>13</v>
      </c>
      <c r="E191">
        <v>0.1637597007883465</v>
      </c>
      <c r="F191">
        <v>6.878630638122559</v>
      </c>
      <c r="G191">
        <v>175.0509033203125</v>
      </c>
      <c r="H191">
        <v>48.99958419799805</v>
      </c>
      <c r="I191">
        <v>239.1947174072266</v>
      </c>
      <c r="J191">
        <v>8634.36204033226</v>
      </c>
      <c r="K191">
        <v>10099.28379742654</v>
      </c>
      <c r="L191">
        <v>11323.87736450279</v>
      </c>
      <c r="M191">
        <v>10162.56220133521</v>
      </c>
    </row>
    <row r="192" spans="1:13">
      <c r="A192" s="2">
        <v>43629</v>
      </c>
      <c r="B192">
        <v>11684.08727422396</v>
      </c>
      <c r="C192" t="s">
        <v>13</v>
      </c>
      <c r="E192">
        <v>0.1684087274223962</v>
      </c>
      <c r="F192">
        <v>6.991179466247559</v>
      </c>
      <c r="G192">
        <v>176.0877227783203</v>
      </c>
      <c r="H192">
        <v>49.09747695922852</v>
      </c>
      <c r="I192">
        <v>240.2604522705078</v>
      </c>
      <c r="J192">
        <v>8775.638317598927</v>
      </c>
      <c r="K192">
        <v>10159.10144906102</v>
      </c>
      <c r="L192">
        <v>11346.50052837633</v>
      </c>
      <c r="M192">
        <v>10207.84161618027</v>
      </c>
    </row>
    <row r="193" spans="1:13">
      <c r="A193" s="2">
        <v>43630</v>
      </c>
      <c r="B193">
        <v>11718.72513099204</v>
      </c>
      <c r="C193" t="s">
        <v>13</v>
      </c>
      <c r="E193">
        <v>0.1718725130992043</v>
      </c>
      <c r="F193">
        <v>6.900182247161865</v>
      </c>
      <c r="G193">
        <v>175.3388977050781</v>
      </c>
      <c r="H193">
        <v>49.61146545410156</v>
      </c>
      <c r="I193">
        <v>239.8991394042969</v>
      </c>
      <c r="J193">
        <v>8661.41457517339</v>
      </c>
      <c r="K193">
        <v>10115.89917597441</v>
      </c>
      <c r="L193">
        <v>11465.28404007285</v>
      </c>
      <c r="M193">
        <v>10192.49067316274</v>
      </c>
    </row>
    <row r="194" spans="1:13">
      <c r="A194" s="2">
        <v>43633</v>
      </c>
      <c r="B194">
        <v>11738.26193375289</v>
      </c>
      <c r="C194" t="s">
        <v>13</v>
      </c>
      <c r="E194">
        <v>0.1738261933752889</v>
      </c>
      <c r="F194">
        <v>7.025902271270752</v>
      </c>
      <c r="G194">
        <v>176.3948974609375</v>
      </c>
      <c r="H194">
        <v>49.47277069091797</v>
      </c>
      <c r="I194">
        <v>240.1159210205078</v>
      </c>
      <c r="J194">
        <v>8819.223921391129</v>
      </c>
      <c r="K194">
        <v>10176.82340442539</v>
      </c>
      <c r="L194">
        <v>11433.23147238078</v>
      </c>
      <c r="M194">
        <v>10201.70097965583</v>
      </c>
    </row>
    <row r="195" spans="1:13">
      <c r="A195" s="2">
        <v>43634</v>
      </c>
      <c r="B195">
        <v>11801.16793861001</v>
      </c>
      <c r="C195" t="s">
        <v>13</v>
      </c>
      <c r="E195">
        <v>0.1801167938610009</v>
      </c>
      <c r="F195">
        <v>7.33002233505249</v>
      </c>
      <c r="G195">
        <v>178.9582214355469</v>
      </c>
      <c r="H195">
        <v>49.2688102722168</v>
      </c>
      <c r="I195">
        <v>242.5093536376953</v>
      </c>
      <c r="J195">
        <v>9200.968904159556</v>
      </c>
      <c r="K195">
        <v>10324.71030928162</v>
      </c>
      <c r="L195">
        <v>11386.09591385742</v>
      </c>
      <c r="M195">
        <v>10303.38971304647</v>
      </c>
    </row>
    <row r="196" spans="1:13">
      <c r="A196" s="2">
        <v>43635</v>
      </c>
      <c r="B196">
        <v>11867.67951094535</v>
      </c>
      <c r="C196" t="s">
        <v>13</v>
      </c>
      <c r="E196">
        <v>0.1867679510945348</v>
      </c>
      <c r="F196">
        <v>7.416230201721191</v>
      </c>
      <c r="G196">
        <v>179.6301879882812</v>
      </c>
      <c r="H196">
        <v>49.64408874511719</v>
      </c>
      <c r="I196">
        <v>243.1505584716797</v>
      </c>
      <c r="J196">
        <v>9309.180839165478</v>
      </c>
      <c r="K196">
        <v>10363.47835211785</v>
      </c>
      <c r="L196">
        <v>11472.82333153285</v>
      </c>
      <c r="M196">
        <v>10330.63230468811</v>
      </c>
    </row>
    <row r="197" spans="1:13">
      <c r="A197" s="2">
        <v>43636</v>
      </c>
      <c r="B197">
        <v>11961.30368837103</v>
      </c>
      <c r="C197" t="s">
        <v>13</v>
      </c>
      <c r="E197">
        <v>0.196130368837103</v>
      </c>
      <c r="F197">
        <v>7.61977481842041</v>
      </c>
      <c r="G197">
        <v>181.3006439208984</v>
      </c>
      <c r="H197">
        <v>49.9622802734375</v>
      </c>
      <c r="I197">
        <v>245.4175872802734</v>
      </c>
      <c r="J197">
        <v>9564.679063216274</v>
      </c>
      <c r="K197">
        <v>10459.85265361874</v>
      </c>
      <c r="L197">
        <v>11546.35787073553</v>
      </c>
      <c r="M197">
        <v>10426.95057429409</v>
      </c>
    </row>
    <row r="198" spans="1:13">
      <c r="A198" s="2">
        <v>43637</v>
      </c>
      <c r="B198">
        <v>11974.75833696941</v>
      </c>
      <c r="C198" t="s">
        <v>13</v>
      </c>
      <c r="E198">
        <v>0.1974758336969411</v>
      </c>
      <c r="F198">
        <v>7.585052013397217</v>
      </c>
      <c r="G198">
        <v>181.0318603515625</v>
      </c>
      <c r="H198">
        <v>50.1555290222168</v>
      </c>
      <c r="I198">
        <v>245.1284790039062</v>
      </c>
      <c r="J198">
        <v>9521.09345942407</v>
      </c>
      <c r="K198">
        <v>10444.34561255057</v>
      </c>
      <c r="L198">
        <v>11591.01794628184</v>
      </c>
      <c r="M198">
        <v>10414.66735636457</v>
      </c>
    </row>
    <row r="199" spans="1:13">
      <c r="A199" s="2">
        <v>43640</v>
      </c>
      <c r="B199">
        <v>11976.87301405781</v>
      </c>
      <c r="C199" t="s">
        <v>13</v>
      </c>
      <c r="E199">
        <v>0.1976873014057814</v>
      </c>
      <c r="F199">
        <v>7.582657814025879</v>
      </c>
      <c r="G199">
        <v>181.0376434326172</v>
      </c>
      <c r="H199">
        <v>50.17197799682617</v>
      </c>
      <c r="I199">
        <v>244.8124084472656</v>
      </c>
      <c r="J199">
        <v>9518.088154261399</v>
      </c>
      <c r="K199">
        <v>10444.67925822555</v>
      </c>
      <c r="L199">
        <v>11594.81932897309</v>
      </c>
      <c r="M199">
        <v>10401.23860372869</v>
      </c>
    </row>
    <row r="200" spans="1:13">
      <c r="A200" s="2">
        <v>43641</v>
      </c>
      <c r="B200">
        <v>11836.25713727243</v>
      </c>
      <c r="C200" t="s">
        <v>13</v>
      </c>
      <c r="E200">
        <v>0.1836257137272435</v>
      </c>
      <c r="F200">
        <v>7.194723606109619</v>
      </c>
      <c r="G200">
        <v>177.9298706054688</v>
      </c>
      <c r="H200">
        <v>49.86770629882812</v>
      </c>
      <c r="I200">
        <v>242.3918914794922</v>
      </c>
      <c r="J200">
        <v>9031.135943102588</v>
      </c>
      <c r="K200">
        <v>10265.38124168307</v>
      </c>
      <c r="L200">
        <v>11524.5016834254</v>
      </c>
      <c r="M200">
        <v>10298.39914928327</v>
      </c>
    </row>
    <row r="201" spans="1:13">
      <c r="A201" s="2">
        <v>43642</v>
      </c>
      <c r="B201">
        <v>11737.60007564827</v>
      </c>
      <c r="C201" t="s">
        <v>13</v>
      </c>
      <c r="E201">
        <v>0.1737600075648269</v>
      </c>
      <c r="F201">
        <v>7.285721302032471</v>
      </c>
      <c r="G201">
        <v>178.7573394775391</v>
      </c>
      <c r="H201">
        <v>48.78218841552734</v>
      </c>
      <c r="I201">
        <v>242.1570739746094</v>
      </c>
      <c r="J201">
        <v>9145.360284075257</v>
      </c>
      <c r="K201">
        <v>10313.12074381681</v>
      </c>
      <c r="L201">
        <v>11273.63687327105</v>
      </c>
      <c r="M201">
        <v>10288.42255981172</v>
      </c>
    </row>
    <row r="202" spans="1:13">
      <c r="A202" s="2">
        <v>43643</v>
      </c>
      <c r="B202">
        <v>11768.38115033064</v>
      </c>
      <c r="C202" t="s">
        <v>13</v>
      </c>
      <c r="E202">
        <v>0.1768381150330638</v>
      </c>
      <c r="F202">
        <v>7.364744663238525</v>
      </c>
      <c r="G202">
        <v>179.4404296875</v>
      </c>
      <c r="H202">
        <v>48.84798431396484</v>
      </c>
      <c r="I202">
        <v>243.0068206787109</v>
      </c>
      <c r="J202">
        <v>9244.553909404623</v>
      </c>
      <c r="K202">
        <v>10352.53054838672</v>
      </c>
      <c r="L202">
        <v>11288.84240403602</v>
      </c>
      <c r="M202">
        <v>10324.52537942839</v>
      </c>
    </row>
    <row r="203" spans="1:13">
      <c r="A203" s="2">
        <v>43644</v>
      </c>
      <c r="B203">
        <v>11798.25856187258</v>
      </c>
      <c r="C203" t="s">
        <v>13</v>
      </c>
      <c r="E203">
        <v>0.1798258561872583</v>
      </c>
      <c r="F203">
        <v>7.395875453948975</v>
      </c>
      <c r="G203">
        <v>179.6713409423828</v>
      </c>
      <c r="H203">
        <v>49.03712844848633</v>
      </c>
      <c r="I203">
        <v>244.3504791259766</v>
      </c>
      <c r="J203">
        <v>9283.630657632117</v>
      </c>
      <c r="K203">
        <v>10365.85260643297</v>
      </c>
      <c r="L203">
        <v>11332.55389707404</v>
      </c>
      <c r="M203">
        <v>10381.61281302935</v>
      </c>
    </row>
    <row r="204" spans="1:13">
      <c r="A204" s="2">
        <v>43647</v>
      </c>
      <c r="B204">
        <v>11865.87650010753</v>
      </c>
      <c r="C204" t="s">
        <v>13</v>
      </c>
      <c r="E204">
        <v>0.1865876500107531</v>
      </c>
      <c r="F204">
        <v>7.690416812896729</v>
      </c>
      <c r="G204">
        <v>182.0959320068359</v>
      </c>
      <c r="H204">
        <v>48.91377639770508</v>
      </c>
      <c r="I204">
        <v>246.4295196533203</v>
      </c>
      <c r="J204">
        <v>9653.352025561315</v>
      </c>
      <c r="K204">
        <v>10505.73553641597</v>
      </c>
      <c r="L204">
        <v>11304.04705321874</v>
      </c>
      <c r="M204">
        <v>10469.94410607483</v>
      </c>
    </row>
    <row r="205" spans="1:13">
      <c r="A205" s="2">
        <v>43648</v>
      </c>
      <c r="B205">
        <v>11967.99889443526</v>
      </c>
      <c r="C205" t="s">
        <v>13</v>
      </c>
      <c r="E205">
        <v>0.1967998894435257</v>
      </c>
      <c r="F205">
        <v>7.783808708190918</v>
      </c>
      <c r="G205">
        <v>182.8175659179688</v>
      </c>
      <c r="H205">
        <v>49.57988739013672</v>
      </c>
      <c r="I205">
        <v>247.1467742919922</v>
      </c>
      <c r="J205">
        <v>9770.581671696658</v>
      </c>
      <c r="K205">
        <v>10547.36905859804</v>
      </c>
      <c r="L205">
        <v>11457.98630215121</v>
      </c>
      <c r="M205">
        <v>10500.41779277958</v>
      </c>
    </row>
    <row r="206" spans="1:13">
      <c r="A206" s="2">
        <v>43649</v>
      </c>
      <c r="B206">
        <v>12054.83046187966</v>
      </c>
      <c r="C206" t="s">
        <v>13</v>
      </c>
      <c r="E206">
        <v>0.2054830461879658</v>
      </c>
      <c r="F206">
        <v>7.95622444152832</v>
      </c>
      <c r="G206">
        <v>184.1934356689453</v>
      </c>
      <c r="H206">
        <v>49.92526245117188</v>
      </c>
      <c r="I206">
        <v>249.0440521240234</v>
      </c>
      <c r="J206">
        <v>9987.0055417085</v>
      </c>
      <c r="K206">
        <v>10626.74767830148</v>
      </c>
      <c r="L206">
        <v>11537.80299651572</v>
      </c>
      <c r="M206">
        <v>10581.02661303377</v>
      </c>
    </row>
    <row r="207" spans="1:13">
      <c r="A207" s="2">
        <v>43651</v>
      </c>
      <c r="B207">
        <v>12039.26147743456</v>
      </c>
      <c r="C207" t="s">
        <v>13</v>
      </c>
      <c r="E207">
        <v>0.2039261477434564</v>
      </c>
      <c r="F207">
        <v>7.90473747253418</v>
      </c>
      <c r="G207">
        <v>183.8182067871094</v>
      </c>
      <c r="H207">
        <v>49.90060043334961</v>
      </c>
      <c r="I207">
        <v>248.7263031005859</v>
      </c>
      <c r="J207">
        <v>9922.376816306243</v>
      </c>
      <c r="K207">
        <v>10605.09944401778</v>
      </c>
      <c r="L207">
        <v>11532.10356722563</v>
      </c>
      <c r="M207">
        <v>10567.52654810717</v>
      </c>
    </row>
    <row r="208" spans="1:13">
      <c r="A208" s="2">
        <v>43654</v>
      </c>
      <c r="B208">
        <v>12004.28795443271</v>
      </c>
      <c r="C208" t="s">
        <v>13</v>
      </c>
      <c r="E208">
        <v>0.2004287954432711</v>
      </c>
      <c r="F208">
        <v>7.73831033706665</v>
      </c>
      <c r="G208">
        <v>182.5289154052734</v>
      </c>
      <c r="H208">
        <v>49.97461700439453</v>
      </c>
      <c r="I208">
        <v>247.4825744628906</v>
      </c>
      <c r="J208">
        <v>9713.470099757456</v>
      </c>
      <c r="K208">
        <v>10530.71582579153</v>
      </c>
      <c r="L208">
        <v>11549.20890775397</v>
      </c>
      <c r="M208">
        <v>10514.68478897818</v>
      </c>
    </row>
    <row r="209" spans="1:13">
      <c r="A209" s="2">
        <v>43655</v>
      </c>
      <c r="B209">
        <v>12042.87867725531</v>
      </c>
      <c r="C209" t="s">
        <v>13</v>
      </c>
      <c r="E209">
        <v>0.2042878677255306</v>
      </c>
      <c r="F209">
        <v>7.854451179504395</v>
      </c>
      <c r="G209">
        <v>183.4429626464844</v>
      </c>
      <c r="H209">
        <v>50.0403938293457</v>
      </c>
      <c r="I209">
        <v>247.7913055419922</v>
      </c>
      <c r="J209">
        <v>9859.255232588832</v>
      </c>
      <c r="K209">
        <v>10583.45032940248</v>
      </c>
      <c r="L209">
        <v>11564.41003060765</v>
      </c>
      <c r="M209">
        <v>10527.80171241555</v>
      </c>
    </row>
    <row r="210" spans="1:13">
      <c r="A210" s="2">
        <v>43656</v>
      </c>
      <c r="B210">
        <v>12118.14616107881</v>
      </c>
      <c r="C210" t="s">
        <v>13</v>
      </c>
      <c r="E210">
        <v>0.2118146161078807</v>
      </c>
      <c r="F210">
        <v>8.08673095703125</v>
      </c>
      <c r="G210">
        <v>185.2711029052734</v>
      </c>
      <c r="H210">
        <v>50.1555290222168</v>
      </c>
      <c r="I210">
        <v>248.9442596435547</v>
      </c>
      <c r="J210">
        <v>10150.82310406305</v>
      </c>
      <c r="K210">
        <v>10688.92197761915</v>
      </c>
      <c r="L210">
        <v>11591.01794628184</v>
      </c>
      <c r="M210">
        <v>10576.78677320377</v>
      </c>
    </row>
    <row r="211" spans="1:13">
      <c r="A211" s="2">
        <v>43657</v>
      </c>
      <c r="B211">
        <v>12115.50796143553</v>
      </c>
      <c r="C211" t="s">
        <v>13</v>
      </c>
      <c r="E211">
        <v>0.2115507961435534</v>
      </c>
      <c r="F211">
        <v>8.065179824829102</v>
      </c>
      <c r="G211">
        <v>185.1363677978516</v>
      </c>
      <c r="H211">
        <v>50.17197799682617</v>
      </c>
      <c r="I211">
        <v>249.4435729980469</v>
      </c>
      <c r="J211">
        <v>10123.77116776905</v>
      </c>
      <c r="K211">
        <v>10681.14864962415</v>
      </c>
      <c r="L211">
        <v>11594.81932897309</v>
      </c>
      <c r="M211">
        <v>10598.00088310548</v>
      </c>
    </row>
    <row r="212" spans="1:13">
      <c r="A212" s="2">
        <v>43658</v>
      </c>
      <c r="B212">
        <v>12113.25324413843</v>
      </c>
      <c r="C212" t="s">
        <v>13</v>
      </c>
      <c r="E212">
        <v>0.2113253244138429</v>
      </c>
      <c r="F212">
        <v>8.200477600097656</v>
      </c>
      <c r="G212">
        <v>186.2043304443359</v>
      </c>
      <c r="H212">
        <v>49.84303283691406</v>
      </c>
      <c r="I212">
        <v>250.6690979003906</v>
      </c>
      <c r="J212">
        <v>10293.60293173175</v>
      </c>
      <c r="K212">
        <v>10742.7630580466</v>
      </c>
      <c r="L212">
        <v>11518.79960938853</v>
      </c>
      <c r="M212">
        <v>10650.06922802695</v>
      </c>
    </row>
    <row r="213" spans="1:13">
      <c r="A213" s="2">
        <v>43661</v>
      </c>
      <c r="B213">
        <v>12156.45586394246</v>
      </c>
      <c r="C213" t="s">
        <v>13</v>
      </c>
      <c r="E213">
        <v>0.2156455863942464</v>
      </c>
      <c r="F213">
        <v>8.269923210144043</v>
      </c>
      <c r="G213">
        <v>186.8008575439453</v>
      </c>
      <c r="H213">
        <v>50.0403938293457</v>
      </c>
      <c r="I213">
        <v>250.732666015625</v>
      </c>
      <c r="J213">
        <v>10380.77413931616</v>
      </c>
      <c r="K213">
        <v>10777.17874147091</v>
      </c>
      <c r="L213">
        <v>11564.41003060765</v>
      </c>
      <c r="M213">
        <v>10652.77001896453</v>
      </c>
    </row>
    <row r="214" spans="1:13">
      <c r="A214" s="2">
        <v>43662</v>
      </c>
      <c r="B214">
        <v>12090.33416022447</v>
      </c>
      <c r="C214" t="s">
        <v>13</v>
      </c>
      <c r="E214">
        <v>0.209033416022447</v>
      </c>
      <c r="F214">
        <v>8.152583122253418</v>
      </c>
      <c r="G214">
        <v>185.8387451171875</v>
      </c>
      <c r="H214">
        <v>49.7525749206543</v>
      </c>
      <c r="I214">
        <v>249.9156494140625</v>
      </c>
      <c r="J214">
        <v>10233.48366044134</v>
      </c>
      <c r="K214">
        <v>10721.67119333173</v>
      </c>
      <c r="L214">
        <v>11497.89464933347</v>
      </c>
      <c r="M214">
        <v>10618.05778901688</v>
      </c>
    </row>
    <row r="215" spans="1:13">
      <c r="A215" s="2">
        <v>43663</v>
      </c>
      <c r="B215">
        <v>12081.48547105593</v>
      </c>
      <c r="C215" t="s">
        <v>13</v>
      </c>
      <c r="E215">
        <v>0.2081485471055931</v>
      </c>
      <c r="F215">
        <v>8.031655311584473</v>
      </c>
      <c r="G215">
        <v>184.9246978759766</v>
      </c>
      <c r="H215">
        <v>49.94172668457031</v>
      </c>
      <c r="I215">
        <v>248.2270965576172</v>
      </c>
      <c r="J215">
        <v>10081.68971292602</v>
      </c>
      <c r="K215">
        <v>10668.93668972079</v>
      </c>
      <c r="L215">
        <v>11541.60790553599</v>
      </c>
      <c r="M215">
        <v>10546.31697626033</v>
      </c>
    </row>
    <row r="216" spans="1:13">
      <c r="A216" s="2">
        <v>43664</v>
      </c>
      <c r="B216">
        <v>12139.49456354571</v>
      </c>
      <c r="C216" t="s">
        <v>13</v>
      </c>
      <c r="E216">
        <v>0.2139494563545712</v>
      </c>
      <c r="F216">
        <v>8.066377639770508</v>
      </c>
      <c r="G216">
        <v>185.1363677978516</v>
      </c>
      <c r="H216">
        <v>50.3775749206543</v>
      </c>
      <c r="I216">
        <v>249.1349487304688</v>
      </c>
      <c r="J216">
        <v>10125.27471817109</v>
      </c>
      <c r="K216">
        <v>10681.14864962415</v>
      </c>
      <c r="L216">
        <v>11642.3330862846</v>
      </c>
      <c r="M216">
        <v>10584.88849772297</v>
      </c>
    </row>
    <row r="217" spans="1:13">
      <c r="A217" s="2">
        <v>43665</v>
      </c>
      <c r="B217">
        <v>12008.21736390053</v>
      </c>
      <c r="C217" t="s">
        <v>13</v>
      </c>
      <c r="E217">
        <v>0.2008217363900531</v>
      </c>
      <c r="F217">
        <v>7.871212482452393</v>
      </c>
      <c r="G217">
        <v>183.7797241210938</v>
      </c>
      <c r="H217">
        <v>49.64566802978516</v>
      </c>
      <c r="I217">
        <v>247.8003234863281</v>
      </c>
      <c r="J217">
        <v>9880.294762916079</v>
      </c>
      <c r="K217">
        <v>10602.879247732</v>
      </c>
      <c r="L217">
        <v>11473.18830658716</v>
      </c>
      <c r="M217">
        <v>10528.18485390478</v>
      </c>
    </row>
    <row r="218" spans="1:13">
      <c r="A218" s="2">
        <v>43668</v>
      </c>
      <c r="B218">
        <v>12045.21195372237</v>
      </c>
      <c r="C218" t="s">
        <v>13</v>
      </c>
      <c r="E218">
        <v>0.2045211953722366</v>
      </c>
      <c r="F218">
        <v>8.056797027587891</v>
      </c>
      <c r="G218">
        <v>185.2422027587891</v>
      </c>
      <c r="H218">
        <v>49.53876495361328</v>
      </c>
      <c r="I218">
        <v>248.3995513916016</v>
      </c>
      <c r="J218">
        <v>10113.24870914332</v>
      </c>
      <c r="K218">
        <v>10687.25462957583</v>
      </c>
      <c r="L218">
        <v>11448.4828454231</v>
      </c>
      <c r="M218">
        <v>10553.6439899849</v>
      </c>
    </row>
    <row r="219" spans="1:13">
      <c r="A219" s="2">
        <v>43669</v>
      </c>
      <c r="B219">
        <v>12049.75636050622</v>
      </c>
      <c r="C219" t="s">
        <v>13</v>
      </c>
      <c r="E219">
        <v>0.2049756360506223</v>
      </c>
      <c r="F219">
        <v>8.21245002746582</v>
      </c>
      <c r="G219">
        <v>186.4544830322266</v>
      </c>
      <c r="H219">
        <v>49.22625732421875</v>
      </c>
      <c r="I219">
        <v>250.1063385009766</v>
      </c>
      <c r="J219">
        <v>10308.63125318652</v>
      </c>
      <c r="K219">
        <v>10757.19521423574</v>
      </c>
      <c r="L219">
        <v>11376.26186378302</v>
      </c>
      <c r="M219">
        <v>10626.15951353608</v>
      </c>
    </row>
    <row r="220" spans="1:13">
      <c r="A220" s="2">
        <v>43670</v>
      </c>
      <c r="B220">
        <v>12098.81419502281</v>
      </c>
      <c r="C220" t="s">
        <v>13</v>
      </c>
      <c r="E220">
        <v>0.2098814195022809</v>
      </c>
      <c r="F220">
        <v>8.387260437011719</v>
      </c>
      <c r="G220">
        <v>187.7630157470703</v>
      </c>
      <c r="H220">
        <v>49.26738357543945</v>
      </c>
      <c r="I220">
        <v>251.2592926025391</v>
      </c>
      <c r="J220">
        <v>10528.06102690816</v>
      </c>
      <c r="K220">
        <v>10832.68893060487</v>
      </c>
      <c r="L220">
        <v>11385.76620209339</v>
      </c>
      <c r="M220">
        <v>10675.14457432429</v>
      </c>
    </row>
    <row r="221" spans="1:13">
      <c r="A221" s="2">
        <v>43671</v>
      </c>
      <c r="B221">
        <v>12024.21853533403</v>
      </c>
      <c r="C221" t="s">
        <v>13</v>
      </c>
      <c r="E221">
        <v>0.2024218535334033</v>
      </c>
      <c r="F221">
        <v>8.147793769836426</v>
      </c>
      <c r="G221">
        <v>185.9830932617188</v>
      </c>
      <c r="H221">
        <v>49.14402770996094</v>
      </c>
      <c r="I221">
        <v>250.0336456298828</v>
      </c>
      <c r="J221">
        <v>10227.47185302172</v>
      </c>
      <c r="K221">
        <v>10729.99913023238</v>
      </c>
      <c r="L221">
        <v>11357.25847665583</v>
      </c>
      <c r="M221">
        <v>10623.07104305441</v>
      </c>
    </row>
    <row r="222" spans="1:13">
      <c r="A222" s="2">
        <v>43672</v>
      </c>
      <c r="B222">
        <v>12110.08725113713</v>
      </c>
      <c r="C222" t="s">
        <v>13</v>
      </c>
      <c r="E222">
        <v>0.2110087251137127</v>
      </c>
      <c r="F222">
        <v>8.389655113220215</v>
      </c>
      <c r="G222">
        <v>187.8977355957031</v>
      </c>
      <c r="H222">
        <v>49.324951171875</v>
      </c>
      <c r="I222">
        <v>251.8222045898438</v>
      </c>
      <c r="J222">
        <v>10531.06693061797</v>
      </c>
      <c r="K222">
        <v>10840.46137826828</v>
      </c>
      <c r="L222">
        <v>11399.07015993048</v>
      </c>
      <c r="M222">
        <v>10699.06077175069</v>
      </c>
    </row>
    <row r="223" spans="1:13">
      <c r="A223" s="2">
        <v>43675</v>
      </c>
      <c r="B223">
        <v>12118.02495293739</v>
      </c>
      <c r="C223" t="s">
        <v>13</v>
      </c>
      <c r="E223">
        <v>0.2118024952937394</v>
      </c>
      <c r="F223">
        <v>8.311827659606934</v>
      </c>
      <c r="G223">
        <v>187.2530670166016</v>
      </c>
      <c r="H223">
        <v>49.57988739013672</v>
      </c>
      <c r="I223">
        <v>251.3682403564453</v>
      </c>
      <c r="J223">
        <v>10433.37446150211</v>
      </c>
      <c r="K223">
        <v>10803.26824865776</v>
      </c>
      <c r="L223">
        <v>11457.98630215121</v>
      </c>
      <c r="M223">
        <v>10679.77339028549</v>
      </c>
    </row>
    <row r="224" spans="1:13">
      <c r="A224" s="2">
        <v>43676</v>
      </c>
      <c r="B224">
        <v>12046.55630652192</v>
      </c>
      <c r="C224" t="s">
        <v>13</v>
      </c>
      <c r="E224">
        <v>0.2046556306521918</v>
      </c>
      <c r="F224">
        <v>8.200477600097656</v>
      </c>
      <c r="G224">
        <v>186.4449005126953</v>
      </c>
      <c r="H224">
        <v>49.20160675048828</v>
      </c>
      <c r="I224">
        <v>250.7599792480469</v>
      </c>
      <c r="J224">
        <v>10293.60293173175</v>
      </c>
      <c r="K224">
        <v>10756.64236599328</v>
      </c>
      <c r="L224">
        <v>11370.5650792397</v>
      </c>
      <c r="M224">
        <v>10653.93046442259</v>
      </c>
    </row>
    <row r="225" spans="1:13">
      <c r="A225" s="2">
        <v>43677</v>
      </c>
      <c r="B225">
        <v>11932.47515863534</v>
      </c>
      <c r="C225" t="s">
        <v>13</v>
      </c>
      <c r="E225">
        <v>0.1932475158635338</v>
      </c>
      <c r="F225">
        <v>7.854451179504395</v>
      </c>
      <c r="G225">
        <v>183.8663330078125</v>
      </c>
      <c r="H225">
        <v>48.97134780883789</v>
      </c>
      <c r="I225">
        <v>247.9183807373047</v>
      </c>
      <c r="J225">
        <v>9859.255232588832</v>
      </c>
      <c r="K225">
        <v>10607.87600987239</v>
      </c>
      <c r="L225">
        <v>11317.35189263809</v>
      </c>
      <c r="M225">
        <v>10533.20070111651</v>
      </c>
    </row>
    <row r="226" spans="1:13">
      <c r="A226" s="2">
        <v>43678</v>
      </c>
      <c r="B226">
        <v>11960.08257985074</v>
      </c>
      <c r="C226" t="s">
        <v>13</v>
      </c>
      <c r="E226">
        <v>0.1960082579850739</v>
      </c>
      <c r="F226">
        <v>7.744296073913574</v>
      </c>
      <c r="G226">
        <v>182.9522857666016</v>
      </c>
      <c r="H226">
        <v>49.47297668457031</v>
      </c>
      <c r="I226">
        <v>245.8393859863281</v>
      </c>
      <c r="J226">
        <v>9720.983661937706</v>
      </c>
      <c r="K226">
        <v>10555.14150626145</v>
      </c>
      <c r="L226">
        <v>11433.27907782264</v>
      </c>
      <c r="M226">
        <v>10444.87135295169</v>
      </c>
    </row>
    <row r="227" spans="1:13">
      <c r="A227" s="2">
        <v>43679</v>
      </c>
      <c r="B227">
        <v>11868.00145219114</v>
      </c>
      <c r="C227" t="s">
        <v>13</v>
      </c>
      <c r="E227">
        <v>0.1868001452191137</v>
      </c>
      <c r="F227">
        <v>7.389888286590576</v>
      </c>
      <c r="G227">
        <v>180.25830078125</v>
      </c>
      <c r="H227">
        <v>49.46474838256836</v>
      </c>
      <c r="I227">
        <v>244.0417633056641</v>
      </c>
      <c r="J227">
        <v>9276.115299810464</v>
      </c>
      <c r="K227">
        <v>10399.71632194642</v>
      </c>
      <c r="L227">
        <v>11431.37750489476</v>
      </c>
      <c r="M227">
        <v>10368.49653788553</v>
      </c>
    </row>
    <row r="228" spans="1:13">
      <c r="A228" s="2">
        <v>43682</v>
      </c>
      <c r="B228">
        <v>11570.0519222318</v>
      </c>
      <c r="C228" t="s">
        <v>14</v>
      </c>
      <c r="E228">
        <v>0.1570051922231799</v>
      </c>
      <c r="F228">
        <v>6.614022254943848</v>
      </c>
      <c r="G228">
        <v>173.8888397216797</v>
      </c>
      <c r="H228">
        <v>48.75753402709961</v>
      </c>
      <c r="I228">
        <v>236.8424987792969</v>
      </c>
      <c r="J228">
        <v>8302.213870228516</v>
      </c>
      <c r="K228">
        <v>10032.24038404994</v>
      </c>
      <c r="L228">
        <v>11267.93920714547</v>
      </c>
      <c r="M228">
        <v>10062.62450882849</v>
      </c>
    </row>
    <row r="229" spans="1:13">
      <c r="A229" s="2">
        <v>43683</v>
      </c>
      <c r="B229">
        <v>11723.38451924404</v>
      </c>
      <c r="C229" t="s">
        <v>14</v>
      </c>
      <c r="E229">
        <v>0.172338451924404</v>
      </c>
      <c r="F229">
        <v>6.885814666748047</v>
      </c>
      <c r="G229">
        <v>176.3230895996094</v>
      </c>
      <c r="H229">
        <v>49.36606979370117</v>
      </c>
      <c r="I229">
        <v>239.8929290771484</v>
      </c>
      <c r="J229">
        <v>8643.379751461682</v>
      </c>
      <c r="K229">
        <v>10172.68056393338</v>
      </c>
      <c r="L229">
        <v>11408.57273507633</v>
      </c>
      <c r="M229">
        <v>10192.22681768708</v>
      </c>
    </row>
    <row r="230" spans="1:13">
      <c r="A230" s="2">
        <v>43684</v>
      </c>
      <c r="B230">
        <v>11769.99406899736</v>
      </c>
      <c r="C230" t="s">
        <v>14</v>
      </c>
      <c r="E230">
        <v>0.1769994068997358</v>
      </c>
      <c r="F230">
        <v>6.986390590667725</v>
      </c>
      <c r="G230">
        <v>177.2756195068359</v>
      </c>
      <c r="H230">
        <v>49.48942184448242</v>
      </c>
      <c r="I230">
        <v>240.0563354492188</v>
      </c>
      <c r="J230">
        <v>8769.627108726447</v>
      </c>
      <c r="K230">
        <v>10227.6352638301</v>
      </c>
      <c r="L230">
        <v>11437.07957893163</v>
      </c>
      <c r="M230">
        <v>10199.16939333532</v>
      </c>
    </row>
    <row r="231" spans="1:13">
      <c r="A231" s="2">
        <v>43685</v>
      </c>
      <c r="B231">
        <v>11959.97760796146</v>
      </c>
      <c r="C231" t="s">
        <v>13</v>
      </c>
      <c r="E231">
        <v>0.1959977607961463</v>
      </c>
      <c r="F231">
        <v>7.448556900024414</v>
      </c>
      <c r="G231">
        <v>181.1338195800781</v>
      </c>
      <c r="H231">
        <v>49.9992790222168</v>
      </c>
      <c r="I231">
        <v>244.7407836914062</v>
      </c>
      <c r="J231">
        <v>9349.75874360647</v>
      </c>
      <c r="K231">
        <v>10450.2279882768</v>
      </c>
      <c r="L231">
        <v>11554.90833704406</v>
      </c>
      <c r="M231">
        <v>10398.19551379565</v>
      </c>
    </row>
    <row r="232" spans="1:13">
      <c r="A232" s="2">
        <v>43686</v>
      </c>
      <c r="B232">
        <v>11909.09358815179</v>
      </c>
      <c r="C232" t="s">
        <v>13</v>
      </c>
      <c r="E232">
        <v>0.1909093588151787</v>
      </c>
      <c r="F232">
        <v>7.228250026702881</v>
      </c>
      <c r="G232">
        <v>179.4308471679688</v>
      </c>
      <c r="H232">
        <v>50.05685424804688</v>
      </c>
      <c r="I232">
        <v>243.0342254638672</v>
      </c>
      <c r="J232">
        <v>9073.219792134158</v>
      </c>
      <c r="K232">
        <v>10351.97770014427</v>
      </c>
      <c r="L232">
        <v>11568.21405804567</v>
      </c>
      <c r="M232">
        <v>10325.68971464776</v>
      </c>
    </row>
    <row r="233" spans="1:13">
      <c r="A233" s="2">
        <v>43689</v>
      </c>
      <c r="B233">
        <v>11827.93602418467</v>
      </c>
      <c r="C233" t="s">
        <v>14</v>
      </c>
      <c r="E233">
        <v>0.1827936024184671</v>
      </c>
      <c r="F233">
        <v>6.986390590667725</v>
      </c>
      <c r="G233">
        <v>177.3718566894531</v>
      </c>
      <c r="H233">
        <v>49.95816040039062</v>
      </c>
      <c r="I233">
        <v>240.1833953857422</v>
      </c>
      <c r="J233">
        <v>8769.627108726447</v>
      </c>
      <c r="K233">
        <v>10233.18751520773</v>
      </c>
      <c r="L233">
        <v>11545.40576189821</v>
      </c>
      <c r="M233">
        <v>10204.56773374273</v>
      </c>
    </row>
    <row r="234" spans="1:13">
      <c r="A234" s="2">
        <v>43690</v>
      </c>
      <c r="B234">
        <v>11963.25005012981</v>
      </c>
      <c r="C234" t="s">
        <v>13</v>
      </c>
      <c r="E234">
        <v>0.1963250050129806</v>
      </c>
      <c r="F234">
        <v>7.444964408874512</v>
      </c>
      <c r="G234">
        <v>181.2589111328125</v>
      </c>
      <c r="H234">
        <v>49.99106216430664</v>
      </c>
      <c r="I234">
        <v>243.9056396484375</v>
      </c>
      <c r="J234">
        <v>9345.249289494624</v>
      </c>
      <c r="K234">
        <v>10457.44494670296</v>
      </c>
      <c r="L234">
        <v>11553.00940886295</v>
      </c>
      <c r="M234">
        <v>10362.71311110824</v>
      </c>
    </row>
    <row r="235" spans="1:13">
      <c r="A235" s="2">
        <v>43691</v>
      </c>
      <c r="B235">
        <v>11732.05822792597</v>
      </c>
      <c r="C235" t="s">
        <v>14</v>
      </c>
      <c r="E235">
        <v>0.173205822792597</v>
      </c>
      <c r="F235">
        <v>6.778054714202881</v>
      </c>
      <c r="G235">
        <v>175.8420104980469</v>
      </c>
      <c r="H235">
        <v>49.57988739013672</v>
      </c>
      <c r="I235">
        <v>236.56103515625</v>
      </c>
      <c r="J235">
        <v>8508.114683067497</v>
      </c>
      <c r="K235">
        <v>10144.9254693664</v>
      </c>
      <c r="L235">
        <v>11457.98630215121</v>
      </c>
      <c r="M235">
        <v>10050.66608596852</v>
      </c>
    </row>
    <row r="236" spans="1:13">
      <c r="A236" s="2">
        <v>43692</v>
      </c>
      <c r="B236">
        <v>11800.06012891932</v>
      </c>
      <c r="C236" t="s">
        <v>14</v>
      </c>
      <c r="E236">
        <v>0.1800060128919319</v>
      </c>
      <c r="F236">
        <v>6.749319553375244</v>
      </c>
      <c r="G236">
        <v>175.6399688720703</v>
      </c>
      <c r="H236">
        <v>50.22132873535156</v>
      </c>
      <c r="I236">
        <v>237.3055267333984</v>
      </c>
      <c r="J236">
        <v>8472.04503564408</v>
      </c>
      <c r="K236">
        <v>10133.26899870028</v>
      </c>
      <c r="L236">
        <v>11606.22435862907</v>
      </c>
      <c r="M236">
        <v>10082.29697666357</v>
      </c>
    </row>
    <row r="237" spans="1:13">
      <c r="A237" s="2">
        <v>43693</v>
      </c>
      <c r="B237">
        <v>11925.15350713394</v>
      </c>
      <c r="C237" t="s">
        <v>14</v>
      </c>
      <c r="E237">
        <v>0.1925153507133943</v>
      </c>
      <c r="F237">
        <v>7.060624599456787</v>
      </c>
      <c r="G237">
        <v>178.4590454101562</v>
      </c>
      <c r="H237">
        <v>50.47624969482422</v>
      </c>
      <c r="I237">
        <v>240.7825927734375</v>
      </c>
      <c r="J237">
        <v>8862.808926636197</v>
      </c>
      <c r="K237">
        <v>10295.91114144147</v>
      </c>
      <c r="L237">
        <v>11665.13697452077</v>
      </c>
      <c r="M237">
        <v>10230.02557323575</v>
      </c>
    </row>
    <row r="238" spans="1:13">
      <c r="A238" s="2">
        <v>43696</v>
      </c>
      <c r="B238">
        <v>12058.57384298819</v>
      </c>
      <c r="C238" t="s">
        <v>13</v>
      </c>
      <c r="E238">
        <v>0.2058573842988185</v>
      </c>
      <c r="F238">
        <v>7.391085147857666</v>
      </c>
      <c r="G238">
        <v>181.2973327636719</v>
      </c>
      <c r="H238">
        <v>50.79697418212891</v>
      </c>
      <c r="I238">
        <v>243.7422637939453</v>
      </c>
      <c r="J238">
        <v>9277.617653118234</v>
      </c>
      <c r="K238">
        <v>10459.66162166236</v>
      </c>
      <c r="L238">
        <v>11739.25688434196</v>
      </c>
      <c r="M238">
        <v>10355.77183204711</v>
      </c>
    </row>
    <row r="239" spans="1:13">
      <c r="A239" s="2">
        <v>43697</v>
      </c>
      <c r="B239">
        <v>12001.46764454952</v>
      </c>
      <c r="C239" t="s">
        <v>13</v>
      </c>
      <c r="E239">
        <v>0.2001467644549524</v>
      </c>
      <c r="F239">
        <v>7.239026546478271</v>
      </c>
      <c r="G239">
        <v>179.8926544189453</v>
      </c>
      <c r="H239">
        <v>50.71473693847656</v>
      </c>
      <c r="I239">
        <v>241.8538360595703</v>
      </c>
      <c r="J239">
        <v>9086.746957375424</v>
      </c>
      <c r="K239">
        <v>10378.62093590517</v>
      </c>
      <c r="L239">
        <v>11720.25173405026</v>
      </c>
      <c r="M239">
        <v>10275.53902205307</v>
      </c>
    </row>
    <row r="240" spans="1:13">
      <c r="A240" s="2">
        <v>43698</v>
      </c>
      <c r="B240">
        <v>12094.82707638896</v>
      </c>
      <c r="C240" t="s">
        <v>13</v>
      </c>
      <c r="E240">
        <v>0.2094827076388956</v>
      </c>
      <c r="F240">
        <v>7.423413276672363</v>
      </c>
      <c r="G240">
        <v>181.4898223876953</v>
      </c>
      <c r="H240">
        <v>51.05190658569336</v>
      </c>
      <c r="I240">
        <v>243.8148651123047</v>
      </c>
      <c r="J240">
        <v>9318.197353200629</v>
      </c>
      <c r="K240">
        <v>10470.76700474921</v>
      </c>
      <c r="L240">
        <v>11798.17214498043</v>
      </c>
      <c r="M240">
        <v>10358.85641276747</v>
      </c>
    </row>
    <row r="241" spans="1:13">
      <c r="A241" s="2">
        <v>43699</v>
      </c>
      <c r="B241">
        <v>12080.73166054309</v>
      </c>
      <c r="C241" t="s">
        <v>13</v>
      </c>
      <c r="E241">
        <v>0.2080731660543089</v>
      </c>
      <c r="F241">
        <v>7.351574420928955</v>
      </c>
      <c r="G241">
        <v>180.9029083251953</v>
      </c>
      <c r="H241">
        <v>51.10124588012695</v>
      </c>
      <c r="I241">
        <v>243.7241058349609</v>
      </c>
      <c r="J241">
        <v>9228.02203754782</v>
      </c>
      <c r="K241">
        <v>10436.90593023055</v>
      </c>
      <c r="L241">
        <v>11809.57452988965</v>
      </c>
      <c r="M241">
        <v>10355.00036272024</v>
      </c>
    </row>
    <row r="242" spans="1:13">
      <c r="A242" s="2">
        <v>43700</v>
      </c>
      <c r="B242">
        <v>11823.77456903462</v>
      </c>
      <c r="C242" t="s">
        <v>14</v>
      </c>
      <c r="E242">
        <v>0.182377456903462</v>
      </c>
      <c r="F242">
        <v>6.678678035736084</v>
      </c>
      <c r="G242">
        <v>175.1781311035156</v>
      </c>
      <c r="H242">
        <v>50.55848693847656</v>
      </c>
      <c r="I242">
        <v>237.4688568115234</v>
      </c>
      <c r="J242">
        <v>8383.372671846175</v>
      </c>
      <c r="K242">
        <v>10106.62400227618</v>
      </c>
      <c r="L242">
        <v>11684.14212481248</v>
      </c>
      <c r="M242">
        <v>10089.23631084405</v>
      </c>
    </row>
    <row r="243" spans="1:13">
      <c r="A243" s="2">
        <v>43703</v>
      </c>
      <c r="B243">
        <v>11981.39036415193</v>
      </c>
      <c r="C243" t="s">
        <v>14</v>
      </c>
      <c r="E243">
        <v>0.1981390364151934</v>
      </c>
      <c r="F243">
        <v>6.949273586273193</v>
      </c>
      <c r="G243">
        <v>177.8240661621094</v>
      </c>
      <c r="H243">
        <v>51.14236450195312</v>
      </c>
      <c r="I243">
        <v>240.1016845703125</v>
      </c>
      <c r="J243">
        <v>8723.03619977157</v>
      </c>
      <c r="K243">
        <v>10259.27702239458</v>
      </c>
      <c r="L243">
        <v>11819.0771050355</v>
      </c>
      <c r="M243">
        <v>10201.09612177183</v>
      </c>
    </row>
    <row r="244" spans="1:13">
      <c r="A244" s="2">
        <v>43704</v>
      </c>
      <c r="B244">
        <v>11979.24931999061</v>
      </c>
      <c r="C244" t="s">
        <v>14</v>
      </c>
      <c r="E244">
        <v>0.1979249319990612</v>
      </c>
      <c r="F244">
        <v>6.907365798950195</v>
      </c>
      <c r="G244">
        <v>177.4487915039062</v>
      </c>
      <c r="H244">
        <v>51.23281097412109</v>
      </c>
      <c r="I244">
        <v>239.1575317382812</v>
      </c>
      <c r="J244">
        <v>8670.431687755676</v>
      </c>
      <c r="K244">
        <v>10237.62614711609</v>
      </c>
      <c r="L244">
        <v>11839.9794203438</v>
      </c>
      <c r="M244">
        <v>10160.98230994902</v>
      </c>
    </row>
    <row r="245" spans="1:13">
      <c r="A245" s="2">
        <v>43705</v>
      </c>
      <c r="B245">
        <v>11984.41803931004</v>
      </c>
      <c r="C245" t="s">
        <v>14</v>
      </c>
      <c r="E245">
        <v>0.1984418039310036</v>
      </c>
      <c r="F245">
        <v>6.976810932159424</v>
      </c>
      <c r="G245">
        <v>178.0838165283203</v>
      </c>
      <c r="H245">
        <v>51.09300994873047</v>
      </c>
      <c r="I245">
        <v>240.8188781738281</v>
      </c>
      <c r="J245">
        <v>8757.602296792949</v>
      </c>
      <c r="K245">
        <v>10274.26290715776</v>
      </c>
      <c r="L245">
        <v>11807.67119379726</v>
      </c>
      <c r="M245">
        <v>10231.56721530237</v>
      </c>
    </row>
    <row r="246" spans="1:13">
      <c r="A246" s="2">
        <v>43706</v>
      </c>
      <c r="B246">
        <v>12117.77456641215</v>
      </c>
      <c r="C246" t="s">
        <v>13</v>
      </c>
      <c r="E246">
        <v>0.2117774566412147</v>
      </c>
      <c r="F246">
        <v>7.294101715087891</v>
      </c>
      <c r="G246">
        <v>180.8067169189453</v>
      </c>
      <c r="H246">
        <v>51.44664001464844</v>
      </c>
      <c r="I246">
        <v>243.9509735107422</v>
      </c>
      <c r="J246">
        <v>9155.879749965314</v>
      </c>
      <c r="K246">
        <v>10431.35631984771</v>
      </c>
      <c r="L246">
        <v>11889.39563216544</v>
      </c>
      <c r="M246">
        <v>10364.6391912512</v>
      </c>
    </row>
    <row r="247" spans="1:13">
      <c r="A247" s="2">
        <v>43707</v>
      </c>
      <c r="B247">
        <v>12105.04607142268</v>
      </c>
      <c r="C247" t="s">
        <v>13</v>
      </c>
      <c r="E247">
        <v>0.2105046071422683</v>
      </c>
      <c r="F247">
        <v>7.242618083953857</v>
      </c>
      <c r="G247">
        <v>180.3737030029297</v>
      </c>
      <c r="H247">
        <v>51.46307754516602</v>
      </c>
      <c r="I247">
        <v>243.8511352539062</v>
      </c>
      <c r="J247">
        <v>9091.255214392999</v>
      </c>
      <c r="K247">
        <v>10406.37426980896</v>
      </c>
      <c r="L247">
        <v>11893.19437010992</v>
      </c>
      <c r="M247">
        <v>10360.39740654054</v>
      </c>
    </row>
    <row r="248" spans="1:13">
      <c r="A248" s="2">
        <v>43711</v>
      </c>
      <c r="B248">
        <v>12152.31351394118</v>
      </c>
      <c r="C248" t="s">
        <v>13</v>
      </c>
      <c r="E248">
        <v>0.2152313513941184</v>
      </c>
      <c r="F248">
        <v>7.031888008117676</v>
      </c>
      <c r="G248">
        <v>178.6226196289062</v>
      </c>
      <c r="H248">
        <v>52.37588882446289</v>
      </c>
      <c r="I248">
        <v>242.4984436035156</v>
      </c>
      <c r="J248">
        <v>8826.737483571378</v>
      </c>
      <c r="K248">
        <v>10305.34829615341</v>
      </c>
      <c r="L248">
        <v>12104.14642517073</v>
      </c>
      <c r="M248">
        <v>10302.9261831568</v>
      </c>
    </row>
    <row r="249" spans="1:13">
      <c r="A249" s="2">
        <v>43712</v>
      </c>
      <c r="B249">
        <v>12245.2880007569</v>
      </c>
      <c r="C249" t="s">
        <v>13</v>
      </c>
      <c r="E249">
        <v>0.2245288000756904</v>
      </c>
      <c r="F249">
        <v>7.327628612518311</v>
      </c>
      <c r="G249">
        <v>181.2011871337891</v>
      </c>
      <c r="H249">
        <v>52.42523574829102</v>
      </c>
      <c r="I249">
        <v>245.0949096679688</v>
      </c>
      <c r="J249">
        <v>9197.964197544017</v>
      </c>
      <c r="K249">
        <v>10454.1146522743</v>
      </c>
      <c r="L249">
        <v>12115.55057324445</v>
      </c>
      <c r="M249">
        <v>10413.24111055019</v>
      </c>
    </row>
    <row r="250" spans="1:13">
      <c r="A250" s="2">
        <v>43713</v>
      </c>
      <c r="B250">
        <v>12291.36311225352</v>
      </c>
      <c r="C250" t="s">
        <v>13</v>
      </c>
      <c r="E250">
        <v>0.2291363112253515</v>
      </c>
      <c r="F250">
        <v>7.732323169708252</v>
      </c>
      <c r="G250">
        <v>184.5205841064453</v>
      </c>
      <c r="H250">
        <v>51.85781478881836</v>
      </c>
      <c r="I250">
        <v>248.3360137939453</v>
      </c>
      <c r="J250">
        <v>9705.954741935804</v>
      </c>
      <c r="K250">
        <v>10645.62198772536</v>
      </c>
      <c r="L250">
        <v>11984.41873887719</v>
      </c>
      <c r="M250">
        <v>10550.94449563443</v>
      </c>
    </row>
    <row r="251" spans="1:13">
      <c r="A251" s="2">
        <v>43714</v>
      </c>
      <c r="B251">
        <v>12261.19289949056</v>
      </c>
      <c r="C251" t="s">
        <v>13</v>
      </c>
      <c r="E251">
        <v>0.2261192899490558</v>
      </c>
      <c r="F251">
        <v>7.710772037506104</v>
      </c>
      <c r="G251">
        <v>184.3377532958984</v>
      </c>
      <c r="H251">
        <v>51.6522216796875</v>
      </c>
      <c r="I251">
        <v>248.5174865722656</v>
      </c>
      <c r="J251">
        <v>9678.902805641808</v>
      </c>
      <c r="K251">
        <v>10635.07385453894</v>
      </c>
      <c r="L251">
        <v>11936.90586314793</v>
      </c>
      <c r="M251">
        <v>10558.65465084822</v>
      </c>
    </row>
    <row r="252" spans="1:13">
      <c r="A252" s="2">
        <v>43717</v>
      </c>
      <c r="B252">
        <v>12218.43496262494</v>
      </c>
      <c r="C252" t="s">
        <v>13</v>
      </c>
      <c r="E252">
        <v>0.2218434962624938</v>
      </c>
      <c r="F252">
        <v>7.661681652069092</v>
      </c>
      <c r="G252">
        <v>183.9529266357422</v>
      </c>
      <c r="H252">
        <v>51.39729690551758</v>
      </c>
      <c r="I252">
        <v>248.5811157226562</v>
      </c>
      <c r="J252">
        <v>9617.282378137897</v>
      </c>
      <c r="K252">
        <v>10612.87189168118</v>
      </c>
      <c r="L252">
        <v>11877.99236567397</v>
      </c>
      <c r="M252">
        <v>10561.35803496001</v>
      </c>
    </row>
    <row r="253" spans="1:13">
      <c r="A253" s="2">
        <v>43718</v>
      </c>
      <c r="B253">
        <v>12208.21069560995</v>
      </c>
      <c r="C253" t="s">
        <v>13</v>
      </c>
      <c r="E253">
        <v>0.2208210695609949</v>
      </c>
      <c r="F253">
        <v>7.598222732543945</v>
      </c>
      <c r="G253">
        <v>183.4237518310547</v>
      </c>
      <c r="H253">
        <v>51.46307754516602</v>
      </c>
      <c r="I253">
        <v>248.6356201171875</v>
      </c>
      <c r="J253">
        <v>9537.625929828009</v>
      </c>
      <c r="K253">
        <v>10582.34199192278</v>
      </c>
      <c r="L253">
        <v>11893.19437010992</v>
      </c>
      <c r="M253">
        <v>10563.67373952771</v>
      </c>
    </row>
    <row r="254" spans="1:13">
      <c r="A254" s="2">
        <v>43719</v>
      </c>
      <c r="B254">
        <v>12325.94782446949</v>
      </c>
      <c r="C254" t="s">
        <v>13</v>
      </c>
      <c r="E254">
        <v>0.2325947824469488</v>
      </c>
      <c r="F254">
        <v>7.802965641021729</v>
      </c>
      <c r="G254">
        <v>185.14599609375</v>
      </c>
      <c r="H254">
        <v>51.97293472290039</v>
      </c>
      <c r="I254">
        <v>250.4241180419922</v>
      </c>
      <c r="J254">
        <v>9794.628302827979</v>
      </c>
      <c r="K254">
        <v>10681.70413886139</v>
      </c>
      <c r="L254">
        <v>12011.02312822235</v>
      </c>
      <c r="M254">
        <v>10639.66087504978</v>
      </c>
    </row>
    <row r="255" spans="1:13">
      <c r="A255" s="2">
        <v>43720</v>
      </c>
      <c r="B255">
        <v>12365.41371216492</v>
      </c>
      <c r="C255" t="s">
        <v>13</v>
      </c>
      <c r="E255">
        <v>0.2365413712164917</v>
      </c>
      <c r="F255">
        <v>7.899947643280029</v>
      </c>
      <c r="G255">
        <v>185.9156799316406</v>
      </c>
      <c r="H255">
        <v>52.08806610107422</v>
      </c>
      <c r="I255">
        <v>251.1594390869141</v>
      </c>
      <c r="J255">
        <v>9916.364410339494</v>
      </c>
      <c r="K255">
        <v>10726.10982524009</v>
      </c>
      <c r="L255">
        <v>12037.63016231428</v>
      </c>
      <c r="M255">
        <v>10670.90214132008</v>
      </c>
    </row>
    <row r="256" spans="1:13">
      <c r="A256" s="2">
        <v>43721</v>
      </c>
      <c r="B256">
        <v>12304.58263393839</v>
      </c>
      <c r="C256" t="s">
        <v>13</v>
      </c>
      <c r="E256">
        <v>0.2304582633938395</v>
      </c>
      <c r="F256">
        <v>7.816134452819824</v>
      </c>
      <c r="G256">
        <v>185.2518005371094</v>
      </c>
      <c r="H256">
        <v>51.75913238525391</v>
      </c>
      <c r="I256">
        <v>251.0958404541016</v>
      </c>
      <c r="J256">
        <v>9811.158379043382</v>
      </c>
      <c r="K256">
        <v>10687.80835814988</v>
      </c>
      <c r="L256">
        <v>11961.6130874765</v>
      </c>
      <c r="M256">
        <v>10668.2000537954</v>
      </c>
    </row>
    <row r="257" spans="1:13">
      <c r="A257" s="2">
        <v>43724</v>
      </c>
      <c r="B257">
        <v>12281.39316824346</v>
      </c>
      <c r="C257" t="s">
        <v>13</v>
      </c>
      <c r="E257">
        <v>0.2281393168243464</v>
      </c>
      <c r="F257">
        <v>7.708375930786133</v>
      </c>
      <c r="G257">
        <v>184.4243774414062</v>
      </c>
      <c r="H257">
        <v>51.80025100708008</v>
      </c>
      <c r="I257">
        <v>250.2698211669922</v>
      </c>
      <c r="J257">
        <v>9675.895106290598</v>
      </c>
      <c r="K257">
        <v>10640.07149701092</v>
      </c>
      <c r="L257">
        <v>11971.11566262235</v>
      </c>
      <c r="M257">
        <v>10633.10533065208</v>
      </c>
    </row>
    <row r="258" spans="1:13">
      <c r="A258" s="2">
        <v>43725</v>
      </c>
      <c r="B258">
        <v>12364.10074112981</v>
      </c>
      <c r="C258" t="s">
        <v>13</v>
      </c>
      <c r="E258">
        <v>0.2364100741129813</v>
      </c>
      <c r="F258">
        <v>7.810150146484375</v>
      </c>
      <c r="G258">
        <v>185.3095703125</v>
      </c>
      <c r="H258">
        <v>52.25253295898438</v>
      </c>
      <c r="I258">
        <v>250.9506530761719</v>
      </c>
      <c r="J258">
        <v>9803.646612504535</v>
      </c>
      <c r="K258">
        <v>10691.14129357333</v>
      </c>
      <c r="L258">
        <v>12075.63869973317</v>
      </c>
      <c r="M258">
        <v>10662.03154064823</v>
      </c>
    </row>
    <row r="259" spans="1:13">
      <c r="A259" s="2">
        <v>43726</v>
      </c>
      <c r="B259">
        <v>12387.40129290034</v>
      </c>
      <c r="C259" t="s">
        <v>13</v>
      </c>
      <c r="E259">
        <v>0.2387401292900337</v>
      </c>
      <c r="F259">
        <v>7.805361270904541</v>
      </c>
      <c r="G259">
        <v>185.2325897216797</v>
      </c>
      <c r="H259">
        <v>52.47456741333008</v>
      </c>
      <c r="I259">
        <v>251.1048889160156</v>
      </c>
      <c r="J259">
        <v>9797.635403632055</v>
      </c>
      <c r="K259">
        <v>10686.70002067019</v>
      </c>
      <c r="L259">
        <v>12126.95119498916</v>
      </c>
      <c r="M259">
        <v>10668.58449187173</v>
      </c>
    </row>
    <row r="260" spans="1:13">
      <c r="A260" s="2">
        <v>43727</v>
      </c>
      <c r="B260">
        <v>12426.59872114603</v>
      </c>
      <c r="C260" t="s">
        <v>13</v>
      </c>
      <c r="E260">
        <v>0.2426598721146032</v>
      </c>
      <c r="F260">
        <v>7.840082168579102</v>
      </c>
      <c r="G260">
        <v>185.5404663085938</v>
      </c>
      <c r="H260">
        <v>52.72128295898438</v>
      </c>
      <c r="I260">
        <v>251.0504455566406</v>
      </c>
      <c r="J260">
        <v>9841.21861323572</v>
      </c>
      <c r="K260">
        <v>10704.46247128798</v>
      </c>
      <c r="L260">
        <v>12183.96752744652</v>
      </c>
      <c r="M260">
        <v>10666.27138047823</v>
      </c>
    </row>
    <row r="261" spans="1:13">
      <c r="A261" s="2">
        <v>43728</v>
      </c>
      <c r="B261">
        <v>12384.57360415938</v>
      </c>
      <c r="C261" t="s">
        <v>13</v>
      </c>
      <c r="E261">
        <v>0.2384573604159381</v>
      </c>
      <c r="F261">
        <v>7.593433380126953</v>
      </c>
      <c r="G261">
        <v>183.5776672363281</v>
      </c>
      <c r="H261">
        <v>52.93011856079102</v>
      </c>
      <c r="I261">
        <v>249.7069244384766</v>
      </c>
      <c r="J261">
        <v>9531.614122408397</v>
      </c>
      <c r="K261">
        <v>10591.22189673429</v>
      </c>
      <c r="L261">
        <v>12232.22974809404</v>
      </c>
      <c r="M261">
        <v>10609.18978151924</v>
      </c>
    </row>
    <row r="262" spans="1:13">
      <c r="A262" s="2">
        <v>43731</v>
      </c>
      <c r="B262">
        <v>12388.28156378081</v>
      </c>
      <c r="C262" t="s">
        <v>13</v>
      </c>
      <c r="E262">
        <v>0.2388281563780807</v>
      </c>
      <c r="F262">
        <v>7.600618362426758</v>
      </c>
      <c r="G262">
        <v>183.6586608886719</v>
      </c>
      <c r="H262">
        <v>52.93841934204102</v>
      </c>
      <c r="I262">
        <v>249.8793029785156</v>
      </c>
      <c r="J262">
        <v>9540.633030632087</v>
      </c>
      <c r="K262">
        <v>10595.89469684725</v>
      </c>
      <c r="L262">
        <v>12234.1480710848</v>
      </c>
      <c r="M262">
        <v>10616.51355377605</v>
      </c>
    </row>
    <row r="263" spans="1:13">
      <c r="A263" s="2">
        <v>43732</v>
      </c>
      <c r="B263">
        <v>12378.2907168546</v>
      </c>
      <c r="C263" t="s">
        <v>13</v>
      </c>
      <c r="E263">
        <v>0.2378290716854596</v>
      </c>
      <c r="F263">
        <v>7.300088882446289</v>
      </c>
      <c r="G263">
        <v>181.2194976806641</v>
      </c>
      <c r="H263">
        <v>53.5599365234375</v>
      </c>
      <c r="I263">
        <v>247.8094482421875</v>
      </c>
      <c r="J263">
        <v>9163.395107786966</v>
      </c>
      <c r="K263">
        <v>10455.17105018982</v>
      </c>
      <c r="L263">
        <v>12377.78162343549</v>
      </c>
      <c r="M263">
        <v>10528.57253344887</v>
      </c>
    </row>
    <row r="264" spans="1:13">
      <c r="A264" s="2">
        <v>43733</v>
      </c>
      <c r="B264">
        <v>12443.2315760925</v>
      </c>
      <c r="C264" t="s">
        <v>13</v>
      </c>
      <c r="E264">
        <v>0.2443231576092497</v>
      </c>
      <c r="F264">
        <v>7.533567428588867</v>
      </c>
      <c r="G264">
        <v>183.2537689208984</v>
      </c>
      <c r="H264">
        <v>53.52679824829102</v>
      </c>
      <c r="I264">
        <v>249.3255920410156</v>
      </c>
      <c r="J264">
        <v>9456.467726757486</v>
      </c>
      <c r="K264">
        <v>10572.53509794041</v>
      </c>
      <c r="L264">
        <v>12370.12331837082</v>
      </c>
      <c r="M264">
        <v>10592.98827736151</v>
      </c>
    </row>
    <row r="265" spans="1:13">
      <c r="A265" s="2">
        <v>43734</v>
      </c>
      <c r="B265">
        <v>12453.27706294585</v>
      </c>
      <c r="C265" t="s">
        <v>13</v>
      </c>
      <c r="E265">
        <v>0.2453277062945851</v>
      </c>
      <c r="F265">
        <v>7.458136558532715</v>
      </c>
      <c r="G265">
        <v>182.5789031982422</v>
      </c>
      <c r="H265">
        <v>53.80855560302734</v>
      </c>
      <c r="I265">
        <v>248.8339080810547</v>
      </c>
      <c r="J265">
        <v>9361.783555539967</v>
      </c>
      <c r="K265">
        <v>10533.59979210089</v>
      </c>
      <c r="L265">
        <v>12435.23786543899</v>
      </c>
      <c r="M265">
        <v>10572.09831423579</v>
      </c>
    </row>
    <row r="266" spans="1:13">
      <c r="A266" s="2">
        <v>43735</v>
      </c>
      <c r="B266">
        <v>12354.40763494543</v>
      </c>
      <c r="C266" t="s">
        <v>13</v>
      </c>
      <c r="E266">
        <v>0.235440763494543</v>
      </c>
      <c r="F266">
        <v>7.187539577484131</v>
      </c>
      <c r="G266">
        <v>180.3132781982422</v>
      </c>
      <c r="H266">
        <v>53.61795425415039</v>
      </c>
      <c r="I266">
        <v>247.4382476806641</v>
      </c>
      <c r="J266">
        <v>9022.118231973167</v>
      </c>
      <c r="K266">
        <v>10402.88815668776</v>
      </c>
      <c r="L266">
        <v>12391.18960797888</v>
      </c>
      <c r="M266">
        <v>10512.80149620965</v>
      </c>
    </row>
    <row r="267" spans="1:13">
      <c r="A267" s="2">
        <v>43738</v>
      </c>
      <c r="B267">
        <v>12354.40763494543</v>
      </c>
      <c r="C267" t="s">
        <v>13</v>
      </c>
      <c r="D267" t="s">
        <v>3</v>
      </c>
      <c r="E267">
        <v>0.235440763494543</v>
      </c>
      <c r="F267">
        <v>7.37911319732666</v>
      </c>
      <c r="G267">
        <v>182.0293426513672</v>
      </c>
      <c r="H267">
        <v>53.65110397338867</v>
      </c>
      <c r="I267">
        <v>248.6605529785156</v>
      </c>
      <c r="J267">
        <v>9262.589930210601</v>
      </c>
      <c r="K267">
        <v>10501.89376932988</v>
      </c>
      <c r="L267">
        <v>12398.85055779032</v>
      </c>
      <c r="M267">
        <v>10564.73305119166</v>
      </c>
    </row>
    <row r="268" spans="1:13">
      <c r="A268" s="2">
        <v>43739</v>
      </c>
      <c r="B268">
        <v>12289.71308625202</v>
      </c>
      <c r="C268" t="s">
        <v>13</v>
      </c>
      <c r="E268">
        <v>0.2289713086252017</v>
      </c>
      <c r="F268">
        <v>7.200710773468018</v>
      </c>
      <c r="G268">
        <v>180.544677734375</v>
      </c>
      <c r="H268">
        <v>53.52679824829102</v>
      </c>
      <c r="I268">
        <v>245.6686096191406</v>
      </c>
      <c r="J268">
        <v>9038.651300924241</v>
      </c>
      <c r="K268">
        <v>10416.23838534508</v>
      </c>
      <c r="L268">
        <v>12370.12331837082</v>
      </c>
      <c r="M268">
        <v>10437.61565151784</v>
      </c>
    </row>
    <row r="269" spans="1:13">
      <c r="A269" s="2">
        <v>43740</v>
      </c>
      <c r="B269">
        <v>12102.30774120001</v>
      </c>
      <c r="C269" t="s">
        <v>14</v>
      </c>
      <c r="E269">
        <v>0.2102307741200011</v>
      </c>
      <c r="F269">
        <v>6.831935405731201</v>
      </c>
      <c r="G269">
        <v>177.4402923583984</v>
      </c>
      <c r="H269">
        <v>52.81410217285156</v>
      </c>
      <c r="I269">
        <v>241.3357391357422</v>
      </c>
      <c r="J269">
        <v>8575.748115085291</v>
      </c>
      <c r="K269">
        <v>10237.13580241697</v>
      </c>
      <c r="L269">
        <v>12205.41818691854</v>
      </c>
      <c r="M269">
        <v>10253.52686278886</v>
      </c>
    </row>
    <row r="270" spans="1:13">
      <c r="A270" s="2">
        <v>43741</v>
      </c>
      <c r="B270">
        <v>12182.70982646704</v>
      </c>
      <c r="C270" t="s">
        <v>13</v>
      </c>
      <c r="E270">
        <v>0.2182709826467037</v>
      </c>
      <c r="F270">
        <v>7.057031631469727</v>
      </c>
      <c r="G270">
        <v>179.3877868652344</v>
      </c>
      <c r="H270">
        <v>52.93841934204102</v>
      </c>
      <c r="I270">
        <v>243.2513580322266</v>
      </c>
      <c r="J270">
        <v>8858.298873977217</v>
      </c>
      <c r="K270">
        <v>10349.49340437961</v>
      </c>
      <c r="L270">
        <v>12234.1480710848</v>
      </c>
      <c r="M270">
        <v>10334.91493189255</v>
      </c>
    </row>
    <row r="271" spans="1:13">
      <c r="A271" s="2">
        <v>43742</v>
      </c>
      <c r="B271">
        <v>12357.26953473043</v>
      </c>
      <c r="C271" t="s">
        <v>13</v>
      </c>
      <c r="E271">
        <v>0.2357269534730428</v>
      </c>
      <c r="F271">
        <v>7.353967666625977</v>
      </c>
      <c r="G271">
        <v>182.0293426513672</v>
      </c>
      <c r="H271">
        <v>53.67596054077148</v>
      </c>
      <c r="I271">
        <v>246.6264190673828</v>
      </c>
      <c r="J271">
        <v>9231.026145616222</v>
      </c>
      <c r="K271">
        <v>10501.89376932988</v>
      </c>
      <c r="L271">
        <v>12404.59494777551</v>
      </c>
      <c r="M271">
        <v>10478.30968606968</v>
      </c>
    </row>
    <row r="272" spans="1:13">
      <c r="A272" s="2">
        <v>43745</v>
      </c>
      <c r="B272">
        <v>12314.76704344591</v>
      </c>
      <c r="C272" t="s">
        <v>13</v>
      </c>
      <c r="E272">
        <v>0.2314767043445907</v>
      </c>
      <c r="F272">
        <v>7.285721302032471</v>
      </c>
      <c r="G272">
        <v>181.4797973632812</v>
      </c>
      <c r="H272">
        <v>53.46878433227539</v>
      </c>
      <c r="I272">
        <v>245.5682220458984</v>
      </c>
      <c r="J272">
        <v>9145.360284075257</v>
      </c>
      <c r="K272">
        <v>10470.18862689047</v>
      </c>
      <c r="L272">
        <v>12356.71621540969</v>
      </c>
      <c r="M272">
        <v>10433.35052823931</v>
      </c>
    </row>
    <row r="273" spans="1:13">
      <c r="A273" s="2">
        <v>43746</v>
      </c>
      <c r="B273">
        <v>12165.26018501694</v>
      </c>
      <c r="C273" t="s">
        <v>13</v>
      </c>
      <c r="E273">
        <v>0.2165260185016937</v>
      </c>
      <c r="F273">
        <v>6.954062461853027</v>
      </c>
      <c r="G273">
        <v>178.7611236572266</v>
      </c>
      <c r="H273">
        <v>52.97156524658203</v>
      </c>
      <c r="I273">
        <v>241.7553558349609</v>
      </c>
      <c r="J273">
        <v>8729.04740864405</v>
      </c>
      <c r="K273">
        <v>10313.33906605269</v>
      </c>
      <c r="L273">
        <v>12241.80813931398</v>
      </c>
      <c r="M273">
        <v>10271.35493546853</v>
      </c>
    </row>
    <row r="274" spans="1:13">
      <c r="A274" s="2">
        <v>43747</v>
      </c>
      <c r="B274">
        <v>12254.05615131473</v>
      </c>
      <c r="C274" t="s">
        <v>13</v>
      </c>
      <c r="E274">
        <v>0.2254056151314729</v>
      </c>
      <c r="F274">
        <v>7.164791584014893</v>
      </c>
      <c r="G274">
        <v>180.5061340332031</v>
      </c>
      <c r="H274">
        <v>53.22846603393555</v>
      </c>
      <c r="I274">
        <v>244.0084228515625</v>
      </c>
      <c r="J274">
        <v>8993.563942371404</v>
      </c>
      <c r="K274">
        <v>10414.01466773292</v>
      </c>
      <c r="L274">
        <v>12301.17829639695</v>
      </c>
      <c r="M274">
        <v>10367.08001647443</v>
      </c>
    </row>
    <row r="275" spans="1:13">
      <c r="A275" s="2">
        <v>43748</v>
      </c>
      <c r="B275">
        <v>12294.81381699688</v>
      </c>
      <c r="C275" t="s">
        <v>13</v>
      </c>
      <c r="E275">
        <v>0.2294813816996881</v>
      </c>
      <c r="F275">
        <v>7.321640968322754</v>
      </c>
      <c r="G275">
        <v>181.9040222167969</v>
      </c>
      <c r="H275">
        <v>53.17044830322266</v>
      </c>
      <c r="I275">
        <v>245.6686096191406</v>
      </c>
      <c r="J275">
        <v>9190.448241175231</v>
      </c>
      <c r="K275">
        <v>10494.66360592977</v>
      </c>
      <c r="L275">
        <v>12287.77031185355</v>
      </c>
      <c r="M275">
        <v>10437.61565151784</v>
      </c>
    </row>
    <row r="276" spans="1:13">
      <c r="A276" s="2">
        <v>43749</v>
      </c>
      <c r="B276">
        <v>12351.4150226101</v>
      </c>
      <c r="C276" t="s">
        <v>13</v>
      </c>
      <c r="E276">
        <v>0.2351415022610102</v>
      </c>
      <c r="F276">
        <v>7.595827579498291</v>
      </c>
      <c r="G276">
        <v>184.2467193603516</v>
      </c>
      <c r="H276">
        <v>52.97156524658203</v>
      </c>
      <c r="I276">
        <v>248.2319030761719</v>
      </c>
      <c r="J276">
        <v>9534.619427571068</v>
      </c>
      <c r="K276">
        <v>10629.82179623563</v>
      </c>
      <c r="L276">
        <v>12241.80813931398</v>
      </c>
      <c r="M276">
        <v>10546.52118872921</v>
      </c>
    </row>
    <row r="277" spans="1:13">
      <c r="A277" s="2">
        <v>43752</v>
      </c>
      <c r="B277">
        <v>12311.64152775433</v>
      </c>
      <c r="C277" t="s">
        <v>13</v>
      </c>
      <c r="E277">
        <v>0.2311641527754331</v>
      </c>
      <c r="F277">
        <v>7.604208946228027</v>
      </c>
      <c r="G277">
        <v>184.2274780273438</v>
      </c>
      <c r="H277">
        <v>52.63179016113281</v>
      </c>
      <c r="I277">
        <v>248.0038299560547</v>
      </c>
      <c r="J277">
        <v>9545.140090555393</v>
      </c>
      <c r="K277">
        <v>10628.71169809274</v>
      </c>
      <c r="L277">
        <v>12163.28560770242</v>
      </c>
      <c r="M277">
        <v>10536.83114500764</v>
      </c>
    </row>
    <row r="278" spans="1:13">
      <c r="A278" s="2">
        <v>43753</v>
      </c>
      <c r="B278">
        <v>12372.05883554473</v>
      </c>
      <c r="C278" t="s">
        <v>13</v>
      </c>
      <c r="E278">
        <v>0.2372058835544726</v>
      </c>
      <c r="F278">
        <v>7.892764568328857</v>
      </c>
      <c r="G278">
        <v>186.5702209472656</v>
      </c>
      <c r="H278">
        <v>52.46603775024414</v>
      </c>
      <c r="I278">
        <v>250.4028930664062</v>
      </c>
      <c r="J278">
        <v>9907.347896304344</v>
      </c>
      <c r="K278">
        <v>10763.87252939339</v>
      </c>
      <c r="L278">
        <v>12124.97997706299</v>
      </c>
      <c r="M278">
        <v>10638.75909871897</v>
      </c>
    </row>
    <row r="279" spans="1:13">
      <c r="A279" s="2">
        <v>43754</v>
      </c>
      <c r="B279">
        <v>12369.71269824404</v>
      </c>
      <c r="C279" t="s">
        <v>13</v>
      </c>
      <c r="E279">
        <v>0.2369712698244038</v>
      </c>
      <c r="F279">
        <v>7.834096908569336</v>
      </c>
      <c r="G279">
        <v>186.107421875</v>
      </c>
      <c r="H279">
        <v>52.58206558227539</v>
      </c>
      <c r="I279">
        <v>250.0106658935547</v>
      </c>
      <c r="J279">
        <v>9833.705649602607</v>
      </c>
      <c r="K279">
        <v>10737.17207207873</v>
      </c>
      <c r="L279">
        <v>12151.79418298527</v>
      </c>
      <c r="M279">
        <v>10622.09471296511</v>
      </c>
    </row>
    <row r="280" spans="1:13">
      <c r="A280" s="2">
        <v>43755</v>
      </c>
      <c r="B280">
        <v>12401.66515407772</v>
      </c>
      <c r="C280" t="s">
        <v>13</v>
      </c>
      <c r="E280">
        <v>0.2401665154077719</v>
      </c>
      <c r="F280">
        <v>7.88797664642334</v>
      </c>
      <c r="G280">
        <v>186.59912109375</v>
      </c>
      <c r="H280">
        <v>52.71466064453125</v>
      </c>
      <c r="I280">
        <v>250.6856384277344</v>
      </c>
      <c r="J280">
        <v>9901.337884526132</v>
      </c>
      <c r="K280">
        <v>10765.53987743671</v>
      </c>
      <c r="L280">
        <v>12182.43710064875</v>
      </c>
      <c r="M280">
        <v>10650.7719782373</v>
      </c>
    </row>
    <row r="281" spans="1:13">
      <c r="A281" s="2">
        <v>43756</v>
      </c>
      <c r="B281">
        <v>12360.84699769417</v>
      </c>
      <c r="C281" t="s">
        <v>13</v>
      </c>
      <c r="E281">
        <v>0.2360846997694168</v>
      </c>
      <c r="F281">
        <v>7.661681652069092</v>
      </c>
      <c r="G281">
        <v>184.8058776855469</v>
      </c>
      <c r="H281">
        <v>52.88867950439453</v>
      </c>
      <c r="I281">
        <v>249.6548919677734</v>
      </c>
      <c r="J281">
        <v>9617.282378137897</v>
      </c>
      <c r="K281">
        <v>10662.08154758069</v>
      </c>
      <c r="L281">
        <v>12222.65312003862</v>
      </c>
      <c r="M281">
        <v>10606.97910050696</v>
      </c>
    </row>
    <row r="282" spans="1:13">
      <c r="A282" s="2">
        <v>43759</v>
      </c>
      <c r="B282">
        <v>12440.32209417126</v>
      </c>
      <c r="C282" t="s">
        <v>13</v>
      </c>
      <c r="E282">
        <v>0.2440322094171263</v>
      </c>
      <c r="F282">
        <v>7.864028453826904</v>
      </c>
      <c r="G282">
        <v>186.4449157714844</v>
      </c>
      <c r="H282">
        <v>53.09585952758789</v>
      </c>
      <c r="I282">
        <v>251.3971405029297</v>
      </c>
      <c r="J282">
        <v>9871.277051786657</v>
      </c>
      <c r="K282">
        <v>10756.64324632488</v>
      </c>
      <c r="L282">
        <v>12270.5327339867</v>
      </c>
      <c r="M282">
        <v>10681.00125827296</v>
      </c>
    </row>
    <row r="283" spans="1:13">
      <c r="A283" s="2">
        <v>43760</v>
      </c>
      <c r="B283">
        <v>12415.69997702755</v>
      </c>
      <c r="C283" t="s">
        <v>13</v>
      </c>
      <c r="E283">
        <v>0.2415699977027548</v>
      </c>
      <c r="F283">
        <v>7.682036399841309</v>
      </c>
      <c r="G283">
        <v>184.9601898193359</v>
      </c>
      <c r="H283">
        <v>53.31961441040039</v>
      </c>
      <c r="I283">
        <v>250.5123291015625</v>
      </c>
      <c r="J283">
        <v>9642.832559671258</v>
      </c>
      <c r="K283">
        <v>10670.9843410137</v>
      </c>
      <c r="L283">
        <v>12322.24282284049</v>
      </c>
      <c r="M283">
        <v>10643.40866007382</v>
      </c>
    </row>
    <row r="284" spans="1:13">
      <c r="A284" s="2">
        <v>43761</v>
      </c>
      <c r="B284">
        <v>12452.61462427348</v>
      </c>
      <c r="C284" t="s">
        <v>13</v>
      </c>
      <c r="E284">
        <v>0.2452614624273475</v>
      </c>
      <c r="F284">
        <v>7.717955112457275</v>
      </c>
      <c r="G284">
        <v>185.3169097900391</v>
      </c>
      <c r="H284">
        <v>53.53509140014648</v>
      </c>
      <c r="I284">
        <v>251.2511596679688</v>
      </c>
      <c r="J284">
        <v>9687.919319676961</v>
      </c>
      <c r="K284">
        <v>10691.56473307113</v>
      </c>
      <c r="L284">
        <v>12372.03987819707</v>
      </c>
      <c r="M284">
        <v>10674.79903386108</v>
      </c>
    </row>
    <row r="285" spans="1:13">
      <c r="A285" s="2">
        <v>43762</v>
      </c>
      <c r="B285">
        <v>12534.78336036918</v>
      </c>
      <c r="C285" t="s">
        <v>13</v>
      </c>
      <c r="E285">
        <v>0.2534783360369184</v>
      </c>
      <c r="F285">
        <v>7.939459800720215</v>
      </c>
      <c r="G285">
        <v>187.1197357177734</v>
      </c>
      <c r="H285">
        <v>53.71739196777344</v>
      </c>
      <c r="I285">
        <v>251.6616668701172</v>
      </c>
      <c r="J285">
        <v>9965.961821551313</v>
      </c>
      <c r="K285">
        <v>10795.57591116961</v>
      </c>
      <c r="L285">
        <v>12414.16981266642</v>
      </c>
      <c r="M285">
        <v>10692.24007529022</v>
      </c>
    </row>
    <row r="286" spans="1:13">
      <c r="A286" s="2">
        <v>43763</v>
      </c>
      <c r="B286">
        <v>12522.52033396681</v>
      </c>
      <c r="C286" t="s">
        <v>13</v>
      </c>
      <c r="E286">
        <v>0.2522520333966807</v>
      </c>
      <c r="F286">
        <v>8.120256423950195</v>
      </c>
      <c r="G286">
        <v>188.6140594482422</v>
      </c>
      <c r="H286">
        <v>53.17044830322266</v>
      </c>
      <c r="I286">
        <v>252.7106475830078</v>
      </c>
      <c r="J286">
        <v>10192.90575600035</v>
      </c>
      <c r="K286">
        <v>10881.78854505484</v>
      </c>
      <c r="L286">
        <v>12287.77031185355</v>
      </c>
      <c r="M286">
        <v>10736.80766381519</v>
      </c>
    </row>
    <row r="287" spans="1:13">
      <c r="A287" s="2">
        <v>43766</v>
      </c>
      <c r="B287">
        <v>12501.69791261639</v>
      </c>
      <c r="C287" t="s">
        <v>13</v>
      </c>
      <c r="E287">
        <v>0.250169791261639</v>
      </c>
      <c r="F287">
        <v>8.368101119995117</v>
      </c>
      <c r="G287">
        <v>190.4747619628906</v>
      </c>
      <c r="H287">
        <v>52.44117736816406</v>
      </c>
      <c r="I287">
        <v>254.1792449951172</v>
      </c>
      <c r="J287">
        <v>10504.01140304117</v>
      </c>
      <c r="K287">
        <v>10989.13882089795</v>
      </c>
      <c r="L287">
        <v>12119.23470549554</v>
      </c>
      <c r="M287">
        <v>10799.20332501983</v>
      </c>
    </row>
    <row r="288" spans="1:13">
      <c r="A288" s="2">
        <v>43767</v>
      </c>
      <c r="B288">
        <v>12457.36536091173</v>
      </c>
      <c r="C288" t="s">
        <v>13</v>
      </c>
      <c r="E288">
        <v>0.2457365360911727</v>
      </c>
      <c r="F288">
        <v>8.175333023071289</v>
      </c>
      <c r="G288">
        <v>188.9996795654297</v>
      </c>
      <c r="H288">
        <v>52.49089813232422</v>
      </c>
      <c r="I288">
        <v>254.0150146484375</v>
      </c>
      <c r="J288">
        <v>10262.04034423164</v>
      </c>
      <c r="K288">
        <v>10904.0362851556</v>
      </c>
      <c r="L288">
        <v>12130.72524863044</v>
      </c>
      <c r="M288">
        <v>10792.22574151979</v>
      </c>
    </row>
    <row r="289" spans="1:13">
      <c r="A289" s="2">
        <v>43768</v>
      </c>
      <c r="B289">
        <v>12541.87899205335</v>
      </c>
      <c r="C289" t="s">
        <v>13</v>
      </c>
      <c r="E289">
        <v>0.2541878992053352</v>
      </c>
      <c r="F289">
        <v>8.290276527404785</v>
      </c>
      <c r="G289">
        <v>189.9155578613281</v>
      </c>
      <c r="H289">
        <v>52.95498275756836</v>
      </c>
      <c r="I289">
        <v>254.9090728759766</v>
      </c>
      <c r="J289">
        <v>10406.32252520811</v>
      </c>
      <c r="K289">
        <v>10956.8764285581</v>
      </c>
      <c r="L289">
        <v>12237.97590124374</v>
      </c>
      <c r="M289">
        <v>10830.21120561142</v>
      </c>
    </row>
    <row r="290" spans="1:13">
      <c r="A290" s="2">
        <v>43769</v>
      </c>
      <c r="B290">
        <v>12578.22015466551</v>
      </c>
      <c r="C290" t="s">
        <v>13</v>
      </c>
      <c r="E290">
        <v>0.2578220154665505</v>
      </c>
      <c r="F290">
        <v>8.296263694763184</v>
      </c>
      <c r="G290">
        <v>190.0023498535156</v>
      </c>
      <c r="H290">
        <v>53.24503707885742</v>
      </c>
      <c r="I290">
        <v>254.0880432128906</v>
      </c>
      <c r="J290">
        <v>10413.83788302976</v>
      </c>
      <c r="K290">
        <v>10961.88375467764</v>
      </c>
      <c r="L290">
        <v>12305.00788972041</v>
      </c>
      <c r="M290">
        <v>10795.3284744596</v>
      </c>
    </row>
    <row r="291" spans="1:13">
      <c r="A291" s="2">
        <v>43770</v>
      </c>
      <c r="B291">
        <v>12621.51499845218</v>
      </c>
      <c r="C291" t="s">
        <v>13</v>
      </c>
      <c r="E291">
        <v>0.2621514998452177</v>
      </c>
      <c r="F291">
        <v>8.521357536315918</v>
      </c>
      <c r="G291">
        <v>191.7280578613281</v>
      </c>
      <c r="H291">
        <v>53.11243438720703</v>
      </c>
      <c r="I291">
        <v>256.5052795410156</v>
      </c>
      <c r="J291">
        <v>10696.38564918602</v>
      </c>
      <c r="K291">
        <v>11061.44573688861</v>
      </c>
      <c r="L291">
        <v>12274.36320889241</v>
      </c>
      <c r="M291">
        <v>10898.02854579134</v>
      </c>
    </row>
    <row r="292" spans="1:13">
      <c r="A292" s="2">
        <v>43773</v>
      </c>
      <c r="B292">
        <v>12583.51634545903</v>
      </c>
      <c r="C292" t="s">
        <v>13</v>
      </c>
      <c r="E292">
        <v>0.2583516345459029</v>
      </c>
      <c r="F292">
        <v>8.673421859741211</v>
      </c>
      <c r="G292">
        <v>192.9138793945312</v>
      </c>
      <c r="H292">
        <v>52.43289566040039</v>
      </c>
      <c r="I292">
        <v>257.5269165039062</v>
      </c>
      <c r="J292">
        <v>10887.26352749444</v>
      </c>
      <c r="K292">
        <v>11129.85982656059</v>
      </c>
      <c r="L292">
        <v>12117.32079041607</v>
      </c>
      <c r="M292">
        <v>10941.43439227115</v>
      </c>
    </row>
    <row r="293" spans="1:13">
      <c r="A293" s="2">
        <v>43774</v>
      </c>
      <c r="B293">
        <v>12525.09559616083</v>
      </c>
      <c r="C293" t="s">
        <v>13</v>
      </c>
      <c r="E293">
        <v>0.2525095596160825</v>
      </c>
      <c r="F293">
        <v>8.684197425842285</v>
      </c>
      <c r="G293">
        <v>193.0199584960938</v>
      </c>
      <c r="H293">
        <v>51.89422607421875</v>
      </c>
      <c r="I293">
        <v>257.1986389160156</v>
      </c>
      <c r="J293">
        <v>10900.78949564144</v>
      </c>
      <c r="K293">
        <v>11135.97989181781</v>
      </c>
      <c r="L293">
        <v>11992.83344151817</v>
      </c>
      <c r="M293">
        <v>10927.48700479368</v>
      </c>
    </row>
    <row r="294" spans="1:13">
      <c r="A294" s="2">
        <v>43775</v>
      </c>
      <c r="B294">
        <v>12533.27228917892</v>
      </c>
      <c r="C294" t="s">
        <v>13</v>
      </c>
      <c r="E294">
        <v>0.2533272289178923</v>
      </c>
      <c r="F294">
        <v>8.629117965698242</v>
      </c>
      <c r="G294">
        <v>192.5861053466797</v>
      </c>
      <c r="H294">
        <v>52.09311676025391</v>
      </c>
      <c r="I294">
        <v>257.3353271484375</v>
      </c>
      <c r="J294">
        <v>10831.65131612734</v>
      </c>
      <c r="K294">
        <v>11110.94942354126</v>
      </c>
      <c r="L294">
        <v>12038.79737722226</v>
      </c>
      <c r="M294">
        <v>10933.29441843239</v>
      </c>
    </row>
    <row r="295" spans="1:13">
      <c r="A295" s="2">
        <v>43776</v>
      </c>
      <c r="B295">
        <v>12474.08830130352</v>
      </c>
      <c r="C295" t="s">
        <v>13</v>
      </c>
      <c r="E295">
        <v>0.2474088301303516</v>
      </c>
      <c r="F295">
        <v>8.716523170471191</v>
      </c>
      <c r="G295">
        <v>193.2320251464844</v>
      </c>
      <c r="H295">
        <v>51.38870620727539</v>
      </c>
      <c r="I295">
        <v>258.24755859375</v>
      </c>
      <c r="J295">
        <v>10941.36620298816</v>
      </c>
      <c r="K295">
        <v>11148.21474034268</v>
      </c>
      <c r="L295">
        <v>11876.0070424317</v>
      </c>
      <c r="M295">
        <v>10972.05200014444</v>
      </c>
    </row>
    <row r="296" spans="1:13">
      <c r="A296" s="2">
        <v>43777</v>
      </c>
      <c r="B296">
        <v>12475.45504763473</v>
      </c>
      <c r="C296" t="s">
        <v>13</v>
      </c>
      <c r="E296">
        <v>0.2475455047634734</v>
      </c>
      <c r="F296">
        <v>8.819493293762207</v>
      </c>
      <c r="G296">
        <v>194.0033264160156</v>
      </c>
      <c r="H296">
        <v>51.17324447631836</v>
      </c>
      <c r="I296">
        <v>258.8768920898438</v>
      </c>
      <c r="J296">
        <v>11070.6188654156</v>
      </c>
      <c r="K296">
        <v>11192.71374187058</v>
      </c>
      <c r="L296">
        <v>11826.21351340415</v>
      </c>
      <c r="M296">
        <v>10998.79021940263</v>
      </c>
    </row>
    <row r="297" spans="1:13">
      <c r="A297" s="2">
        <v>43780</v>
      </c>
      <c r="B297">
        <v>12430.36161221689</v>
      </c>
      <c r="C297" t="s">
        <v>13</v>
      </c>
      <c r="E297">
        <v>0.2430361612216889</v>
      </c>
      <c r="F297">
        <v>8.782375335693359</v>
      </c>
      <c r="G297">
        <v>193.7429962158203</v>
      </c>
      <c r="H297">
        <v>50.85832214355469</v>
      </c>
      <c r="I297">
        <v>258.3753051757812</v>
      </c>
      <c r="J297">
        <v>11024.02675936645</v>
      </c>
      <c r="K297">
        <v>11177.69440450674</v>
      </c>
      <c r="L297">
        <v>11753.43449019553</v>
      </c>
      <c r="M297">
        <v>10977.47951376168</v>
      </c>
    </row>
    <row r="298" spans="1:13">
      <c r="A298" s="2">
        <v>43781</v>
      </c>
      <c r="B298">
        <v>12463.65029736438</v>
      </c>
      <c r="C298" t="s">
        <v>13</v>
      </c>
      <c r="E298">
        <v>0.2463650297364377</v>
      </c>
      <c r="F298">
        <v>8.854215621948242</v>
      </c>
      <c r="G298">
        <v>194.3021697998047</v>
      </c>
      <c r="H298">
        <v>50.98263549804688</v>
      </c>
      <c r="I298">
        <v>258.8860778808594</v>
      </c>
      <c r="J298">
        <v>11114.20387066067</v>
      </c>
      <c r="K298">
        <v>11209.95503618339</v>
      </c>
      <c r="L298">
        <v>11782.16349277953</v>
      </c>
      <c r="M298">
        <v>10999.18049212093</v>
      </c>
    </row>
    <row r="299" spans="1:13">
      <c r="A299" s="2">
        <v>43782</v>
      </c>
      <c r="B299">
        <v>12552.11414916076</v>
      </c>
      <c r="C299" t="s">
        <v>13</v>
      </c>
      <c r="E299">
        <v>0.2552114149160762</v>
      </c>
      <c r="F299">
        <v>8.841043472290039</v>
      </c>
      <c r="G299">
        <v>194.3503723144531</v>
      </c>
      <c r="H299">
        <v>51.73676681518555</v>
      </c>
      <c r="I299">
        <v>258.9954833984375</v>
      </c>
      <c r="J299">
        <v>11097.66960461532</v>
      </c>
      <c r="K299">
        <v>11212.73600369599</v>
      </c>
      <c r="L299">
        <v>11956.44437070499</v>
      </c>
      <c r="M299">
        <v>11003.82875688869</v>
      </c>
    </row>
    <row r="300" spans="1:13">
      <c r="A300" s="2">
        <v>43783</v>
      </c>
      <c r="B300">
        <v>12567.871859475</v>
      </c>
      <c r="C300" t="s">
        <v>13</v>
      </c>
      <c r="E300">
        <v>0.2567871859475002</v>
      </c>
      <c r="F300">
        <v>8.838653564453125</v>
      </c>
      <c r="G300">
        <v>194.1961517333984</v>
      </c>
      <c r="H300">
        <v>51.91908264160156</v>
      </c>
      <c r="I300">
        <v>259.3422546386719</v>
      </c>
      <c r="J300">
        <v>11094.66968637686</v>
      </c>
      <c r="K300">
        <v>11203.83849225255</v>
      </c>
      <c r="L300">
        <v>11998.57783150336</v>
      </c>
      <c r="M300">
        <v>11018.56187615117</v>
      </c>
    </row>
    <row r="301" spans="1:13">
      <c r="A301" s="2">
        <v>43784</v>
      </c>
      <c r="B301">
        <v>12635.37358329307</v>
      </c>
      <c r="C301" t="s">
        <v>13</v>
      </c>
      <c r="E301">
        <v>0.2635373583293068</v>
      </c>
      <c r="F301">
        <v>9.005078315734863</v>
      </c>
      <c r="G301">
        <v>195.6229553222656</v>
      </c>
      <c r="H301">
        <v>52.08482360839844</v>
      </c>
      <c r="I301">
        <v>261.2760009765625</v>
      </c>
      <c r="J301">
        <v>11303.57341018998</v>
      </c>
      <c r="K301">
        <v>11286.15565882432</v>
      </c>
      <c r="L301">
        <v>12036.88081739602</v>
      </c>
      <c r="M301">
        <v>11100.72011799461</v>
      </c>
    </row>
    <row r="302" spans="1:13">
      <c r="A302" s="2">
        <v>43787</v>
      </c>
      <c r="B302">
        <v>12653.01432023304</v>
      </c>
      <c r="C302" t="s">
        <v>13</v>
      </c>
      <c r="E302">
        <v>0.2653014320233036</v>
      </c>
      <c r="F302">
        <v>9.051774024963379</v>
      </c>
      <c r="G302">
        <v>195.7772521972656</v>
      </c>
      <c r="H302">
        <v>52.19256210327148</v>
      </c>
      <c r="I302">
        <v>261.4402770996094</v>
      </c>
      <c r="J302">
        <v>11362.18793398408</v>
      </c>
      <c r="K302">
        <v>11295.05757192573</v>
      </c>
      <c r="L302">
        <v>12061.7793450743</v>
      </c>
      <c r="M302">
        <v>11107.69964637531</v>
      </c>
    </row>
    <row r="303" spans="1:13">
      <c r="A303" s="2">
        <v>43788</v>
      </c>
      <c r="B303">
        <v>12647.56191552585</v>
      </c>
      <c r="C303" t="s">
        <v>13</v>
      </c>
      <c r="E303">
        <v>0.2647561915525853</v>
      </c>
      <c r="F303">
        <v>9.088892936706543</v>
      </c>
      <c r="G303">
        <v>196.0664672851562</v>
      </c>
      <c r="H303">
        <v>52.05996322631836</v>
      </c>
      <c r="I303">
        <v>261.3125305175781</v>
      </c>
      <c r="J303">
        <v>11408.7812371275</v>
      </c>
      <c r="K303">
        <v>11311.7433770013</v>
      </c>
      <c r="L303">
        <v>12031.13554582857</v>
      </c>
      <c r="M303">
        <v>11102.27213275807</v>
      </c>
    </row>
    <row r="304" spans="1:13">
      <c r="A304" s="2">
        <v>43789</v>
      </c>
      <c r="B304">
        <v>12643.90523138583</v>
      </c>
      <c r="C304" t="s">
        <v>13</v>
      </c>
      <c r="E304">
        <v>0.264390523138583</v>
      </c>
      <c r="F304">
        <v>8.929649353027344</v>
      </c>
      <c r="G304">
        <v>194.8902587890625</v>
      </c>
      <c r="H304">
        <v>52.3748779296875</v>
      </c>
      <c r="I304">
        <v>260.3913269042969</v>
      </c>
      <c r="J304">
        <v>11208.891633161</v>
      </c>
      <c r="K304">
        <v>11243.88389623496</v>
      </c>
      <c r="L304">
        <v>12103.91280587268</v>
      </c>
      <c r="M304">
        <v>11063.13335443745</v>
      </c>
    </row>
    <row r="305" spans="1:13">
      <c r="A305" s="2">
        <v>43790</v>
      </c>
      <c r="B305">
        <v>12608.19266945289</v>
      </c>
      <c r="C305" t="s">
        <v>13</v>
      </c>
      <c r="E305">
        <v>0.2608192669452891</v>
      </c>
      <c r="F305">
        <v>8.860203742980957</v>
      </c>
      <c r="G305">
        <v>194.4564514160156</v>
      </c>
      <c r="H305">
        <v>52.19256210327148</v>
      </c>
      <c r="I305">
        <v>259.9898071289062</v>
      </c>
      <c r="J305">
        <v>11121.72042557659</v>
      </c>
      <c r="K305">
        <v>11218.8560689532</v>
      </c>
      <c r="L305">
        <v>12061.7793450743</v>
      </c>
      <c r="M305">
        <v>11046.07415791043</v>
      </c>
    </row>
    <row r="306" spans="1:13">
      <c r="A306" s="2">
        <v>43791</v>
      </c>
      <c r="B306">
        <v>12614.35337780298</v>
      </c>
      <c r="C306" t="s">
        <v>13</v>
      </c>
      <c r="E306">
        <v>0.261435337780298</v>
      </c>
      <c r="F306">
        <v>8.884149551391602</v>
      </c>
      <c r="G306">
        <v>194.5817718505859</v>
      </c>
      <c r="H306">
        <v>52.20913314819336</v>
      </c>
      <c r="I306">
        <v>260.5645446777344</v>
      </c>
      <c r="J306">
        <v>11151.77826558039</v>
      </c>
      <c r="K306">
        <v>11226.08623235331</v>
      </c>
      <c r="L306">
        <v>12065.60893839777</v>
      </c>
      <c r="M306">
        <v>11070.49278283962</v>
      </c>
    </row>
    <row r="307" spans="1:13">
      <c r="A307" s="2">
        <v>43794</v>
      </c>
      <c r="B307">
        <v>12672.50953026025</v>
      </c>
      <c r="C307" t="s">
        <v>13</v>
      </c>
      <c r="E307">
        <v>0.2672509530260245</v>
      </c>
      <c r="F307">
        <v>9.191861152648926</v>
      </c>
      <c r="G307">
        <v>196.8859558105469</v>
      </c>
      <c r="H307">
        <v>52.03510665893555</v>
      </c>
      <c r="I307">
        <v>262.5440063476562</v>
      </c>
      <c r="J307">
        <v>11538.03150536639</v>
      </c>
      <c r="K307">
        <v>11359.0224657102</v>
      </c>
      <c r="L307">
        <v>12025.39115584338</v>
      </c>
      <c r="M307">
        <v>11154.59331216482</v>
      </c>
    </row>
    <row r="308" spans="1:13">
      <c r="A308" s="2">
        <v>43795</v>
      </c>
      <c r="B308">
        <v>12705.30415011442</v>
      </c>
      <c r="C308" t="s">
        <v>13</v>
      </c>
      <c r="E308">
        <v>0.270530415011442</v>
      </c>
      <c r="F308">
        <v>9.246938705444336</v>
      </c>
      <c r="G308">
        <v>197.2619018554688</v>
      </c>
      <c r="H308">
        <v>52.20913314819336</v>
      </c>
      <c r="I308">
        <v>263.0730285644531</v>
      </c>
      <c r="J308">
        <v>11607.16729069196</v>
      </c>
      <c r="K308">
        <v>11380.71207557893</v>
      </c>
      <c r="L308">
        <v>12065.60893839777</v>
      </c>
      <c r="M308">
        <v>11177.06964961225</v>
      </c>
    </row>
    <row r="309" spans="1:13">
      <c r="A309" s="2">
        <v>43796</v>
      </c>
      <c r="B309">
        <v>12762.58560497902</v>
      </c>
      <c r="C309" t="s">
        <v>13</v>
      </c>
      <c r="E309">
        <v>0.2762585604979015</v>
      </c>
      <c r="F309">
        <v>9.433722496032715</v>
      </c>
      <c r="G309">
        <v>198.6405639648438</v>
      </c>
      <c r="H309">
        <v>52.30029678344727</v>
      </c>
      <c r="I309">
        <v>264.3136596679688</v>
      </c>
      <c r="J309">
        <v>11841.62658296264</v>
      </c>
      <c r="K309">
        <v>11460.25179596449</v>
      </c>
      <c r="L309">
        <v>12086.67699117034</v>
      </c>
      <c r="M309">
        <v>11229.77980515019</v>
      </c>
    </row>
    <row r="310" spans="1:13">
      <c r="A310" s="2">
        <v>43798</v>
      </c>
      <c r="B310">
        <v>12726.10861851035</v>
      </c>
      <c r="C310" t="s">
        <v>13</v>
      </c>
      <c r="E310">
        <v>0.2726108618510348</v>
      </c>
      <c r="F310">
        <v>9.308002471923828</v>
      </c>
      <c r="G310">
        <v>197.7343444824219</v>
      </c>
      <c r="H310">
        <v>52.25057983398438</v>
      </c>
      <c r="I310">
        <v>263.3009643554688</v>
      </c>
      <c r="J310">
        <v>11683.8172367449</v>
      </c>
      <c r="K310">
        <v>11407.96890246243</v>
      </c>
      <c r="L310">
        <v>12075.1873296177</v>
      </c>
      <c r="M310">
        <v>11186.75385869184</v>
      </c>
    </row>
    <row r="311" spans="1:13">
      <c r="A311" s="2">
        <v>43801</v>
      </c>
      <c r="B311">
        <v>12618.28223271602</v>
      </c>
      <c r="C311" t="s">
        <v>13</v>
      </c>
      <c r="E311">
        <v>0.2618282232716018</v>
      </c>
      <c r="F311">
        <v>9.008671760559082</v>
      </c>
      <c r="G311">
        <v>195.7097778320312</v>
      </c>
      <c r="H311">
        <v>51.91078948974609</v>
      </c>
      <c r="I311">
        <v>261.1573486328125</v>
      </c>
      <c r="J311">
        <v>11308.08406139609</v>
      </c>
      <c r="K311">
        <v>11291.16474560706</v>
      </c>
      <c r="L311">
        <v>11996.66127167712</v>
      </c>
      <c r="M311">
        <v>11095.67898733436</v>
      </c>
    </row>
    <row r="312" spans="1:13">
      <c r="A312" s="2">
        <v>43802</v>
      </c>
      <c r="B312">
        <v>12582.48528361457</v>
      </c>
      <c r="C312" t="s">
        <v>13</v>
      </c>
      <c r="E312">
        <v>0.2582485283614573</v>
      </c>
      <c r="F312">
        <v>8.806324005126953</v>
      </c>
      <c r="G312">
        <v>194.1768798828125</v>
      </c>
      <c r="H312">
        <v>52.05168533325195</v>
      </c>
      <c r="I312">
        <v>259.3239440917969</v>
      </c>
      <c r="J312">
        <v>11054.08819065306</v>
      </c>
      <c r="K312">
        <v>11202.72663344647</v>
      </c>
      <c r="L312">
        <v>12029.22251233135</v>
      </c>
      <c r="M312">
        <v>11017.78392388878</v>
      </c>
    </row>
    <row r="313" spans="1:13">
      <c r="A313" s="2">
        <v>43803</v>
      </c>
      <c r="B313">
        <v>12661.65362841872</v>
      </c>
      <c r="C313" t="s">
        <v>13</v>
      </c>
      <c r="E313">
        <v>0.2661653628418716</v>
      </c>
      <c r="F313">
        <v>8.936831474304199</v>
      </c>
      <c r="G313">
        <v>195.1601867675781</v>
      </c>
      <c r="H313">
        <v>52.44947052001953</v>
      </c>
      <c r="I313">
        <v>260.984130859375</v>
      </c>
      <c r="J313">
        <v>11217.90695010188</v>
      </c>
      <c r="K313">
        <v>11259.45696217286</v>
      </c>
      <c r="L313">
        <v>12121.15126532179</v>
      </c>
      <c r="M313">
        <v>11088.31955893218</v>
      </c>
    </row>
    <row r="314" spans="1:13">
      <c r="A314" s="2">
        <v>43804</v>
      </c>
      <c r="B314">
        <v>12685.23519574323</v>
      </c>
      <c r="C314" t="s">
        <v>13</v>
      </c>
      <c r="E314">
        <v>0.268523519574323</v>
      </c>
      <c r="F314">
        <v>8.983527183532715</v>
      </c>
      <c r="G314">
        <v>195.5458221435547</v>
      </c>
      <c r="H314">
        <v>52.54062271118164</v>
      </c>
      <c r="I314">
        <v>261.4675903320312</v>
      </c>
      <c r="J314">
        <v>11276.52147389598</v>
      </c>
      <c r="K314">
        <v>11281.70558260521</v>
      </c>
      <c r="L314">
        <v>12142.21667334759</v>
      </c>
      <c r="M314">
        <v>11108.86009183337</v>
      </c>
    </row>
    <row r="315" spans="1:13">
      <c r="A315" s="2">
        <v>43805</v>
      </c>
      <c r="B315">
        <v>12738.10363367434</v>
      </c>
      <c r="C315" t="s">
        <v>13</v>
      </c>
      <c r="E315">
        <v>0.2738103633674343</v>
      </c>
      <c r="F315">
        <v>9.261305809020996</v>
      </c>
      <c r="G315">
        <v>197.637939453125</v>
      </c>
      <c r="H315">
        <v>52.38317489624023</v>
      </c>
      <c r="I315">
        <v>263.7936706542969</v>
      </c>
      <c r="J315">
        <v>11625.20151585653</v>
      </c>
      <c r="K315">
        <v>11402.40696743724</v>
      </c>
      <c r="L315">
        <v>12105.83024728118</v>
      </c>
      <c r="M315">
        <v>11207.68725748554</v>
      </c>
    </row>
    <row r="316" spans="1:13">
      <c r="A316" s="2">
        <v>43808</v>
      </c>
      <c r="B316">
        <v>12686.68500999933</v>
      </c>
      <c r="C316" t="s">
        <v>13</v>
      </c>
      <c r="E316">
        <v>0.2686685009999328</v>
      </c>
      <c r="F316">
        <v>9.147562980651855</v>
      </c>
      <c r="G316">
        <v>196.7413330078125</v>
      </c>
      <c r="H316">
        <v>52.20085144042969</v>
      </c>
      <c r="I316">
        <v>262.9909362792969</v>
      </c>
      <c r="J316">
        <v>11482.4264765649</v>
      </c>
      <c r="K316">
        <v>11350.67868284082</v>
      </c>
      <c r="L316">
        <v>12063.69502331829</v>
      </c>
      <c r="M316">
        <v>11173.58183030255</v>
      </c>
    </row>
    <row r="317" spans="1:13">
      <c r="A317" s="2">
        <v>43809</v>
      </c>
      <c r="B317">
        <v>12680.16776923095</v>
      </c>
      <c r="C317" t="s">
        <v>13</v>
      </c>
      <c r="E317">
        <v>0.2680167769230952</v>
      </c>
      <c r="F317">
        <v>9.127205848693848</v>
      </c>
      <c r="G317">
        <v>196.5774078369141</v>
      </c>
      <c r="H317">
        <v>52.19256210327148</v>
      </c>
      <c r="I317">
        <v>262.7446594238281</v>
      </c>
      <c r="J317">
        <v>11456.87330229587</v>
      </c>
      <c r="K317">
        <v>11341.22128050217</v>
      </c>
      <c r="L317">
        <v>12061.7793450743</v>
      </c>
      <c r="M317">
        <v>11163.11837237346</v>
      </c>
    </row>
    <row r="318" spans="1:13">
      <c r="A318" s="2">
        <v>43810</v>
      </c>
      <c r="B318">
        <v>12731.72260814757</v>
      </c>
      <c r="C318" t="s">
        <v>13</v>
      </c>
      <c r="E318">
        <v>0.2731722608147575</v>
      </c>
      <c r="F318">
        <v>9.264898300170898</v>
      </c>
      <c r="G318">
        <v>197.6186370849609</v>
      </c>
      <c r="H318">
        <v>52.33344268798828</v>
      </c>
      <c r="I318">
        <v>263.4288024902344</v>
      </c>
      <c r="J318">
        <v>11629.71096996838</v>
      </c>
      <c r="K318">
        <v>11401.29334796797</v>
      </c>
      <c r="L318">
        <v>12094.33705939951</v>
      </c>
      <c r="M318">
        <v>11192.1852620704</v>
      </c>
    </row>
    <row r="319" spans="1:13">
      <c r="A319" s="2">
        <v>43811</v>
      </c>
      <c r="B319">
        <v>12756.01834766813</v>
      </c>
      <c r="C319" t="s">
        <v>13</v>
      </c>
      <c r="E319">
        <v>0.2756018347668134</v>
      </c>
      <c r="F319">
        <v>9.476825714111328</v>
      </c>
      <c r="G319">
        <v>199.0937194824219</v>
      </c>
      <c r="H319">
        <v>52.10969543457031</v>
      </c>
      <c r="I319">
        <v>265.7457580566406</v>
      </c>
      <c r="J319">
        <v>11895.7316526449</v>
      </c>
      <c r="K319">
        <v>11486.39588371031</v>
      </c>
      <c r="L319">
        <v>12042.62873371023</v>
      </c>
      <c r="M319">
        <v>11290.62474817847</v>
      </c>
    </row>
    <row r="320" spans="1:13">
      <c r="A320" s="2">
        <v>43812</v>
      </c>
      <c r="B320">
        <v>12825.01913162439</v>
      </c>
      <c r="C320" t="s">
        <v>13</v>
      </c>
      <c r="E320">
        <v>0.2825019131624393</v>
      </c>
      <c r="F320">
        <v>9.561836242675781</v>
      </c>
      <c r="G320">
        <v>199.7492980957031</v>
      </c>
      <c r="H320">
        <v>52.51576614379883</v>
      </c>
      <c r="I320">
        <v>265.8459777832031</v>
      </c>
      <c r="J320">
        <v>12002.44063579592</v>
      </c>
      <c r="K320">
        <v>11524.21845041215</v>
      </c>
      <c r="L320">
        <v>12136.4722833624</v>
      </c>
      <c r="M320">
        <v>11294.88274022793</v>
      </c>
    </row>
    <row r="321" spans="1:13">
      <c r="A321" s="2">
        <v>43815</v>
      </c>
      <c r="B321">
        <v>12968.44656726037</v>
      </c>
      <c r="C321" t="s">
        <v>13</v>
      </c>
      <c r="E321">
        <v>0.296844656726037</v>
      </c>
      <c r="F321">
        <v>9.83602237701416</v>
      </c>
      <c r="G321">
        <v>201.7545776367188</v>
      </c>
      <c r="H321">
        <v>53.17044830322266</v>
      </c>
      <c r="I321">
        <v>267.7251586914062</v>
      </c>
      <c r="J321">
        <v>12346.61122364462</v>
      </c>
      <c r="K321">
        <v>11639.90986812985</v>
      </c>
      <c r="L321">
        <v>12287.77031185355</v>
      </c>
      <c r="M321">
        <v>11374.72268432947</v>
      </c>
    </row>
    <row r="322" spans="1:13">
      <c r="A322" s="2">
        <v>43816</v>
      </c>
      <c r="B322">
        <v>12992.4108126018</v>
      </c>
      <c r="C322" t="s">
        <v>13</v>
      </c>
      <c r="E322">
        <v>0.2992410812601802</v>
      </c>
      <c r="F322">
        <v>9.849193572998047</v>
      </c>
      <c r="G322">
        <v>201.8702850341797</v>
      </c>
      <c r="H322">
        <v>53.344482421875</v>
      </c>
      <c r="I322">
        <v>267.7799377441406</v>
      </c>
      <c r="J322">
        <v>12363.1442925957</v>
      </c>
      <c r="K322">
        <v>11646.58542262431</v>
      </c>
      <c r="L322">
        <v>12327.98985757245</v>
      </c>
      <c r="M322">
        <v>11377.0500581811</v>
      </c>
    </row>
    <row r="323" spans="1:13">
      <c r="A323" s="2">
        <v>43817</v>
      </c>
      <c r="B323">
        <v>13022.45251886751</v>
      </c>
      <c r="C323" t="s">
        <v>13</v>
      </c>
      <c r="E323">
        <v>0.3022452518867504</v>
      </c>
      <c r="F323">
        <v>9.871943473815918</v>
      </c>
      <c r="G323">
        <v>202.0245513916016</v>
      </c>
      <c r="H323">
        <v>53.5599365234375</v>
      </c>
      <c r="I323">
        <v>267.798095703125</v>
      </c>
      <c r="J323">
        <v>12391.700976386</v>
      </c>
      <c r="K323">
        <v>11655.48557506253</v>
      </c>
      <c r="L323">
        <v>12377.78162343549</v>
      </c>
      <c r="M323">
        <v>11377.82152750797</v>
      </c>
    </row>
    <row r="324" spans="1:13">
      <c r="A324" s="2">
        <v>43818</v>
      </c>
      <c r="B324">
        <v>13067.22076262072</v>
      </c>
      <c r="C324" t="s">
        <v>13</v>
      </c>
      <c r="E324">
        <v>0.3067220762620719</v>
      </c>
      <c r="F324">
        <v>10.07309246063232</v>
      </c>
      <c r="G324">
        <v>203.2874908447266</v>
      </c>
      <c r="H324">
        <v>53.5765266418457</v>
      </c>
      <c r="I324">
        <v>268.9110107421875</v>
      </c>
      <c r="J324">
        <v>12644.19209963272</v>
      </c>
      <c r="K324">
        <v>11728.34886062203</v>
      </c>
      <c r="L324">
        <v>12381.61562467023</v>
      </c>
      <c r="M324">
        <v>11425.10546601577</v>
      </c>
    </row>
    <row r="325" spans="1:13">
      <c r="A325" s="2">
        <v>43819</v>
      </c>
      <c r="B325">
        <v>13137.43499843962</v>
      </c>
      <c r="C325" t="s">
        <v>13</v>
      </c>
      <c r="E325">
        <v>0.3137434998439625</v>
      </c>
      <c r="F325">
        <v>10.19282531738281</v>
      </c>
      <c r="G325">
        <v>204.10693359375</v>
      </c>
      <c r="H325">
        <v>53.94483947753906</v>
      </c>
      <c r="I325">
        <v>270.2792663574219</v>
      </c>
      <c r="J325">
        <v>12794.48608802881</v>
      </c>
      <c r="K325">
        <v>11775.62530833614</v>
      </c>
      <c r="L325">
        <v>12466.73327314478</v>
      </c>
      <c r="M325">
        <v>11483.23794882254</v>
      </c>
    </row>
    <row r="326" spans="1:13">
      <c r="A326" s="2">
        <v>43822</v>
      </c>
      <c r="B326">
        <v>13098.03469326393</v>
      </c>
      <c r="C326" t="s">
        <v>13</v>
      </c>
      <c r="E326">
        <v>0.3098034693263929</v>
      </c>
      <c r="F326">
        <v>10.2682580947876</v>
      </c>
      <c r="G326">
        <v>204.6460723876953</v>
      </c>
      <c r="H326">
        <v>53.44372940063477</v>
      </c>
      <c r="I326">
        <v>270.5442199707031</v>
      </c>
      <c r="J326">
        <v>12889.17265343486</v>
      </c>
      <c r="K326">
        <v>11806.7300646269</v>
      </c>
      <c r="L326">
        <v>12350.92598314714</v>
      </c>
      <c r="M326">
        <v>11494.49491805926</v>
      </c>
    </row>
    <row r="327" spans="1:13">
      <c r="A327" s="2">
        <v>43823</v>
      </c>
      <c r="B327">
        <v>13110.295096977</v>
      </c>
      <c r="C327" t="s">
        <v>13</v>
      </c>
      <c r="E327">
        <v>0.3110295096976996</v>
      </c>
      <c r="F327">
        <v>10.28155326843262</v>
      </c>
      <c r="G327">
        <v>204.7523651123047</v>
      </c>
      <c r="H327">
        <v>53.51888656616211</v>
      </c>
      <c r="I327">
        <v>270.5442199707031</v>
      </c>
      <c r="J327">
        <v>12905.86134464093</v>
      </c>
      <c r="K327">
        <v>11812.86245452647</v>
      </c>
      <c r="L327">
        <v>12368.29491677026</v>
      </c>
      <c r="M327">
        <v>11494.49491805926</v>
      </c>
    </row>
    <row r="328" spans="1:13">
      <c r="A328" s="2">
        <v>43825</v>
      </c>
      <c r="B328">
        <v>13182.18481382255</v>
      </c>
      <c r="C328" t="s">
        <v>13</v>
      </c>
      <c r="E328">
        <v>0.3182184813822546</v>
      </c>
      <c r="F328">
        <v>10.54865264892578</v>
      </c>
      <c r="G328">
        <v>206.55908203125</v>
      </c>
      <c r="H328">
        <v>53.61076354980469</v>
      </c>
      <c r="I328">
        <v>271.92822265625</v>
      </c>
      <c r="J328">
        <v>13241.13632497566</v>
      </c>
      <c r="K328">
        <v>11917.09811718199</v>
      </c>
      <c r="L328">
        <v>12389.52782542485</v>
      </c>
      <c r="M328">
        <v>11553.29643981168</v>
      </c>
    </row>
    <row r="329" spans="1:13">
      <c r="A329" s="2">
        <v>43826</v>
      </c>
      <c r="B329">
        <v>13194.55223973906</v>
      </c>
      <c r="C329" t="s">
        <v>13</v>
      </c>
      <c r="E329">
        <v>0.3194552239739057</v>
      </c>
      <c r="F329">
        <v>10.51750946044922</v>
      </c>
      <c r="G329">
        <v>206.3851623535156</v>
      </c>
      <c r="H329">
        <v>53.76943969726562</v>
      </c>
      <c r="I329">
        <v>271.92822265625</v>
      </c>
      <c r="J329">
        <v>13202.04401452267</v>
      </c>
      <c r="K329">
        <v>11907.06409764779</v>
      </c>
      <c r="L329">
        <v>12426.19812097795</v>
      </c>
      <c r="M329">
        <v>11553.29643981168</v>
      </c>
    </row>
    <row r="330" spans="1:13">
      <c r="A330" s="2">
        <v>43829</v>
      </c>
      <c r="B330">
        <v>13147.6909177432</v>
      </c>
      <c r="C330" t="s">
        <v>13</v>
      </c>
      <c r="E330">
        <v>0.31476909177432</v>
      </c>
      <c r="F330">
        <v>10.30790328979492</v>
      </c>
      <c r="G330">
        <v>205.0325622558594</v>
      </c>
      <c r="H330">
        <v>53.7610969543457</v>
      </c>
      <c r="I330">
        <v>270.4342346191406</v>
      </c>
      <c r="J330">
        <v>12938.93705929723</v>
      </c>
      <c r="K330">
        <v>11829.02798362865</v>
      </c>
      <c r="L330">
        <v>12424.27010058236</v>
      </c>
      <c r="M330">
        <v>11489.82201813653</v>
      </c>
    </row>
    <row r="331" spans="1:13">
      <c r="A331" s="2">
        <v>43830</v>
      </c>
      <c r="B331">
        <v>13147.6909177432</v>
      </c>
      <c r="C331" t="s">
        <v>13</v>
      </c>
      <c r="D331" t="s">
        <v>3</v>
      </c>
      <c r="E331">
        <v>0.31476909177432</v>
      </c>
      <c r="F331">
        <v>10.36659526824951</v>
      </c>
      <c r="G331">
        <v>205.4190216064453</v>
      </c>
      <c r="H331">
        <v>53.96989822387695</v>
      </c>
      <c r="I331">
        <v>271.1307678222656</v>
      </c>
      <c r="J331">
        <v>13012.60983190283</v>
      </c>
      <c r="K331">
        <v>11851.3241419672</v>
      </c>
      <c r="L331">
        <v>12472.52438698957</v>
      </c>
      <c r="M331">
        <v>11519.41532219768</v>
      </c>
    </row>
    <row r="332" spans="1:13">
      <c r="A332" s="2">
        <v>43832</v>
      </c>
      <c r="B332">
        <v>13175.0541663293</v>
      </c>
      <c r="C332" t="s">
        <v>13</v>
      </c>
      <c r="E332">
        <v>0.3175054166329303</v>
      </c>
      <c r="F332">
        <v>10.88043117523193</v>
      </c>
      <c r="G332">
        <v>208.8489685058594</v>
      </c>
      <c r="H332">
        <v>53.29339218139648</v>
      </c>
      <c r="I332">
        <v>273.5322570800781</v>
      </c>
      <c r="J332">
        <v>13657.59943573765</v>
      </c>
      <c r="K332">
        <v>12049.20947983319</v>
      </c>
      <c r="L332">
        <v>12316.18282640737</v>
      </c>
      <c r="M332">
        <v>11621.44635458377</v>
      </c>
    </row>
    <row r="333" spans="1:13">
      <c r="A333" s="2">
        <v>43833</v>
      </c>
      <c r="B333">
        <v>13127.05579040855</v>
      </c>
      <c r="C333" t="s">
        <v>13</v>
      </c>
      <c r="E333">
        <v>0.3127055790408555</v>
      </c>
      <c r="F333">
        <v>10.58458423614502</v>
      </c>
      <c r="G333">
        <v>206.9358673095703</v>
      </c>
      <c r="H333">
        <v>53.4019660949707</v>
      </c>
      <c r="I333">
        <v>271.5340576171875</v>
      </c>
      <c r="J333">
        <v>13286.239245754</v>
      </c>
      <c r="K333">
        <v>11938.83614528852</v>
      </c>
      <c r="L333">
        <v>12341.2744205999</v>
      </c>
      <c r="M333">
        <v>11536.54972077673</v>
      </c>
    </row>
    <row r="334" spans="1:13">
      <c r="A334" s="2">
        <v>43836</v>
      </c>
      <c r="B334">
        <v>13175.82977679903</v>
      </c>
      <c r="C334" t="s">
        <v>13</v>
      </c>
      <c r="E334">
        <v>0.3175829776799033</v>
      </c>
      <c r="F334">
        <v>10.78580856323242</v>
      </c>
      <c r="G334">
        <v>208.2692260742188</v>
      </c>
      <c r="H334">
        <v>53.45207595825195</v>
      </c>
      <c r="I334">
        <v>272.551513671875</v>
      </c>
      <c r="J334">
        <v>13538.82493944798</v>
      </c>
      <c r="K334">
        <v>12015.76216116477</v>
      </c>
      <c r="L334">
        <v>12352.85488512498</v>
      </c>
      <c r="M334">
        <v>11579.77793482329</v>
      </c>
    </row>
    <row r="335" spans="1:13">
      <c r="A335" s="2">
        <v>43837</v>
      </c>
      <c r="B335">
        <v>13165.74693908574</v>
      </c>
      <c r="C335" t="s">
        <v>13</v>
      </c>
      <c r="E335">
        <v>0.3165746939085741</v>
      </c>
      <c r="F335">
        <v>10.77263355255127</v>
      </c>
      <c r="G335">
        <v>208.240234375</v>
      </c>
      <c r="H335">
        <v>53.37691497802734</v>
      </c>
      <c r="I335">
        <v>271.7999572753906</v>
      </c>
      <c r="J335">
        <v>13522.28708211983</v>
      </c>
      <c r="K335">
        <v>12014.08953113187</v>
      </c>
      <c r="L335">
        <v>12335.48506991961</v>
      </c>
      <c r="M335">
        <v>11547.84688421367</v>
      </c>
    </row>
    <row r="336" spans="1:13">
      <c r="A336" s="2">
        <v>43838</v>
      </c>
      <c r="B336">
        <v>13212.78581035586</v>
      </c>
      <c r="C336" t="s">
        <v>13</v>
      </c>
      <c r="E336">
        <v>0.3212785810355856</v>
      </c>
      <c r="F336">
        <v>11.02056884765625</v>
      </c>
      <c r="G336">
        <v>209.8054504394531</v>
      </c>
      <c r="H336">
        <v>53.35186386108398</v>
      </c>
      <c r="I336">
        <v>273.2023010253906</v>
      </c>
      <c r="J336">
        <v>13833.50645311622</v>
      </c>
      <c r="K336">
        <v>12104.39218561334</v>
      </c>
      <c r="L336">
        <v>12329.69571923932</v>
      </c>
      <c r="M336">
        <v>11607.42765481558</v>
      </c>
    </row>
    <row r="337" spans="1:13">
      <c r="A337" s="2">
        <v>43839</v>
      </c>
      <c r="B337">
        <v>13305.28414059401</v>
      </c>
      <c r="C337" t="s">
        <v>13</v>
      </c>
      <c r="E337">
        <v>0.3305284140594005</v>
      </c>
      <c r="F337">
        <v>11.2984504699707</v>
      </c>
      <c r="G337">
        <v>211.583251953125</v>
      </c>
      <c r="H337">
        <v>53.64417266845703</v>
      </c>
      <c r="I337">
        <v>275.0905151367188</v>
      </c>
      <c r="J337">
        <v>14182.31578125784</v>
      </c>
      <c r="K337">
        <v>12206.95961989395</v>
      </c>
      <c r="L337">
        <v>12397.24872282975</v>
      </c>
      <c r="M337">
        <v>11687.65138869989</v>
      </c>
    </row>
    <row r="338" spans="1:13">
      <c r="A338" s="2">
        <v>43840</v>
      </c>
      <c r="B338">
        <v>13305.26430838347</v>
      </c>
      <c r="C338" t="s">
        <v>13</v>
      </c>
      <c r="E338">
        <v>0.3305264308383471</v>
      </c>
      <c r="F338">
        <v>11.20622158050537</v>
      </c>
      <c r="G338">
        <v>211.0421905517578</v>
      </c>
      <c r="H338">
        <v>53.78616333007812</v>
      </c>
      <c r="I338">
        <v>274.3021850585938</v>
      </c>
      <c r="J338">
        <v>14066.54599158371</v>
      </c>
      <c r="K338">
        <v>12175.74394182205</v>
      </c>
      <c r="L338">
        <v>12430.06297759168</v>
      </c>
      <c r="M338">
        <v>11654.15795062998</v>
      </c>
    </row>
    <row r="339" spans="1:13">
      <c r="A339" s="2">
        <v>43843</v>
      </c>
      <c r="B339">
        <v>13422.85738502941</v>
      </c>
      <c r="C339" t="s">
        <v>13</v>
      </c>
      <c r="E339">
        <v>0.3422857385029414</v>
      </c>
      <c r="F339">
        <v>11.5978889465332</v>
      </c>
      <c r="G339">
        <v>213.4769897460938</v>
      </c>
      <c r="H339">
        <v>54.11188125610352</v>
      </c>
      <c r="I339">
        <v>276.1170959472656</v>
      </c>
      <c r="J339">
        <v>14558.18422825906</v>
      </c>
      <c r="K339">
        <v>12316.21581364296</v>
      </c>
      <c r="L339">
        <v>12505.33687858699</v>
      </c>
      <c r="M339">
        <v>11731.26728229054</v>
      </c>
    </row>
    <row r="340" spans="1:13">
      <c r="A340" s="2">
        <v>43844</v>
      </c>
      <c r="B340">
        <v>13415.28339063601</v>
      </c>
      <c r="C340" t="s">
        <v>13</v>
      </c>
      <c r="E340">
        <v>0.3415283390636015</v>
      </c>
      <c r="F340">
        <v>11.4625415802002</v>
      </c>
      <c r="G340">
        <v>212.6363830566406</v>
      </c>
      <c r="H340">
        <v>54.27055358886719</v>
      </c>
      <c r="I340">
        <v>275.7505187988281</v>
      </c>
      <c r="J340">
        <v>14388.29021539437</v>
      </c>
      <c r="K340">
        <v>12267.71834600483</v>
      </c>
      <c r="L340">
        <v>12542.00629255783</v>
      </c>
      <c r="M340">
        <v>11715.69267799758</v>
      </c>
    </row>
    <row r="341" spans="1:13">
      <c r="A341" s="2">
        <v>43845</v>
      </c>
      <c r="B341">
        <v>13510.64265931993</v>
      </c>
      <c r="C341" t="s">
        <v>13</v>
      </c>
      <c r="E341">
        <v>0.3510642659319934</v>
      </c>
      <c r="F341">
        <v>11.46972751617432</v>
      </c>
      <c r="G341">
        <v>212.7233428955078</v>
      </c>
      <c r="H341">
        <v>55.03058624267578</v>
      </c>
      <c r="I341">
        <v>276.3646240234375</v>
      </c>
      <c r="J341">
        <v>14397.31032071233</v>
      </c>
      <c r="K341">
        <v>12272.73535577193</v>
      </c>
      <c r="L341">
        <v>12717.65097823453</v>
      </c>
      <c r="M341">
        <v>11741.7839002909</v>
      </c>
    </row>
    <row r="342" spans="1:13">
      <c r="A342" s="2">
        <v>43846</v>
      </c>
      <c r="B342">
        <v>13617.59324136913</v>
      </c>
      <c r="C342" t="s">
        <v>13</v>
      </c>
      <c r="E342">
        <v>0.3617593241369133</v>
      </c>
      <c r="F342">
        <v>11.78952884674072</v>
      </c>
      <c r="G342">
        <v>214.7619476318359</v>
      </c>
      <c r="H342">
        <v>55.37302398681641</v>
      </c>
      <c r="I342">
        <v>278.67431640625</v>
      </c>
      <c r="J342">
        <v>14798.7391245482</v>
      </c>
      <c r="K342">
        <v>12390.34941769586</v>
      </c>
      <c r="L342">
        <v>12796.78885426132</v>
      </c>
      <c r="M342">
        <v>11839.91479866822</v>
      </c>
    </row>
    <row r="343" spans="1:13">
      <c r="A343" s="2">
        <v>43847</v>
      </c>
      <c r="B343">
        <v>13698.39899279147</v>
      </c>
      <c r="C343" t="s">
        <v>13</v>
      </c>
      <c r="E343">
        <v>0.3698398992791474</v>
      </c>
      <c r="F343">
        <v>11.96559810638428</v>
      </c>
      <c r="G343">
        <v>215.8247528076172</v>
      </c>
      <c r="H343">
        <v>55.7571907043457</v>
      </c>
      <c r="I343">
        <v>279.6185302734375</v>
      </c>
      <c r="J343">
        <v>15019.74906270511</v>
      </c>
      <c r="K343">
        <v>12451.66627403877</v>
      </c>
      <c r="L343">
        <v>12885.57035859505</v>
      </c>
      <c r="M343">
        <v>11880.03120366524</v>
      </c>
    </row>
    <row r="344" spans="1:13">
      <c r="A344" s="2">
        <v>43851</v>
      </c>
      <c r="B344">
        <v>13757.36458760622</v>
      </c>
      <c r="C344" t="s">
        <v>13</v>
      </c>
      <c r="E344">
        <v>0.3757364587606222</v>
      </c>
      <c r="F344">
        <v>11.9596118927002</v>
      </c>
      <c r="G344">
        <v>215.7281646728516</v>
      </c>
      <c r="H344">
        <v>56.26666259765625</v>
      </c>
      <c r="I344">
        <v>279.041015625</v>
      </c>
      <c r="J344">
        <v>15012.23490197773</v>
      </c>
      <c r="K344">
        <v>12446.09377503443</v>
      </c>
      <c r="L344">
        <v>13003.31007689954</v>
      </c>
      <c r="M344">
        <v>11855.4945893096</v>
      </c>
    </row>
    <row r="345" spans="1:13">
      <c r="A345" s="2">
        <v>43852</v>
      </c>
      <c r="B345">
        <v>13796.96939406562</v>
      </c>
      <c r="C345" t="s">
        <v>13</v>
      </c>
      <c r="E345">
        <v>0.3796969394065621</v>
      </c>
      <c r="F345">
        <v>12.04105854034424</v>
      </c>
      <c r="G345">
        <v>216.2982025146484</v>
      </c>
      <c r="H345">
        <v>56.44204330444336</v>
      </c>
      <c r="I345">
        <v>279.1143493652344</v>
      </c>
      <c r="J345">
        <v>15114.47034384498</v>
      </c>
      <c r="K345">
        <v>12478.98120280762</v>
      </c>
      <c r="L345">
        <v>13043.84082115508</v>
      </c>
      <c r="M345">
        <v>11858.61028812046</v>
      </c>
    </row>
    <row r="346" spans="1:13">
      <c r="A346" s="2">
        <v>43853</v>
      </c>
      <c r="B346">
        <v>13880.27204155996</v>
      </c>
      <c r="C346" t="s">
        <v>13</v>
      </c>
      <c r="E346">
        <v>0.3880272041559958</v>
      </c>
      <c r="F346">
        <v>12.15245056152344</v>
      </c>
      <c r="G346">
        <v>216.9938507080078</v>
      </c>
      <c r="H346">
        <v>56.94317245483398</v>
      </c>
      <c r="I346">
        <v>279.389404296875</v>
      </c>
      <c r="J346">
        <v>15254.29454576318</v>
      </c>
      <c r="K346">
        <v>12519.11552028126</v>
      </c>
      <c r="L346">
        <v>13159.65251906399</v>
      </c>
      <c r="M346">
        <v>11870.29642768859</v>
      </c>
    </row>
    <row r="347" spans="1:13">
      <c r="A347" s="2">
        <v>43854</v>
      </c>
      <c r="B347">
        <v>13840.14318366324</v>
      </c>
      <c r="C347" t="s">
        <v>13</v>
      </c>
      <c r="E347">
        <v>0.384014318366324</v>
      </c>
      <c r="F347">
        <v>11.83744144439697</v>
      </c>
      <c r="G347">
        <v>215.1677551269531</v>
      </c>
      <c r="H347">
        <v>57.0934944152832</v>
      </c>
      <c r="I347">
        <v>276.8412475585938</v>
      </c>
      <c r="J347">
        <v>14858.88114062973</v>
      </c>
      <c r="K347">
        <v>12413.76183649848</v>
      </c>
      <c r="L347">
        <v>13194.39214947474</v>
      </c>
      <c r="M347">
        <v>11762.03399768079</v>
      </c>
    </row>
    <row r="348" spans="1:13">
      <c r="A348" s="2">
        <v>43857</v>
      </c>
      <c r="B348">
        <v>13680.61862967023</v>
      </c>
      <c r="C348" t="s">
        <v>13</v>
      </c>
      <c r="E348">
        <v>0.3680618629670225</v>
      </c>
      <c r="F348">
        <v>11.10560989379883</v>
      </c>
      <c r="G348">
        <v>210.7233276367188</v>
      </c>
      <c r="H348">
        <v>56.95151901245117</v>
      </c>
      <c r="I348">
        <v>272.4414978027344</v>
      </c>
      <c r="J348">
        <v>13940.25374328385</v>
      </c>
      <c r="K348">
        <v>12157.34765245495</v>
      </c>
      <c r="L348">
        <v>13161.58142104183</v>
      </c>
      <c r="M348">
        <v>11575.10373831346</v>
      </c>
    </row>
    <row r="349" spans="1:13">
      <c r="A349" s="2">
        <v>43858</v>
      </c>
      <c r="B349">
        <v>13812.68527894035</v>
      </c>
      <c r="C349" t="s">
        <v>13</v>
      </c>
      <c r="E349">
        <v>0.3812685278940355</v>
      </c>
      <c r="F349">
        <v>11.62184429168701</v>
      </c>
      <c r="G349">
        <v>213.9600524902344</v>
      </c>
      <c r="H349">
        <v>57.18537139892578</v>
      </c>
      <c r="I349">
        <v>275.3930053710938</v>
      </c>
      <c r="J349">
        <v>14588.25403920555</v>
      </c>
      <c r="K349">
        <v>12344.08535131745</v>
      </c>
      <c r="L349">
        <v>13215.62505812933</v>
      </c>
      <c r="M349">
        <v>11700.5031600745</v>
      </c>
    </row>
    <row r="350" spans="1:13">
      <c r="A350" s="2">
        <v>43859</v>
      </c>
      <c r="B350">
        <v>13842.12549635041</v>
      </c>
      <c r="C350" t="s">
        <v>13</v>
      </c>
      <c r="E350">
        <v>0.3842125496350415</v>
      </c>
      <c r="F350">
        <v>11.66376399993896</v>
      </c>
      <c r="G350">
        <v>214.3078460693359</v>
      </c>
      <c r="H350">
        <v>57.335693359375</v>
      </c>
      <c r="I350">
        <v>275.1179809570312</v>
      </c>
      <c r="J350">
        <v>14640.87351489981</v>
      </c>
      <c r="K350">
        <v>12364.15074939107</v>
      </c>
      <c r="L350">
        <v>13250.36468854008</v>
      </c>
      <c r="M350">
        <v>11688.81831709347</v>
      </c>
    </row>
    <row r="351" spans="1:13">
      <c r="A351" s="2">
        <v>43860</v>
      </c>
      <c r="B351">
        <v>13931.66223848752</v>
      </c>
      <c r="C351" t="s">
        <v>13</v>
      </c>
      <c r="E351">
        <v>0.3931662238487519</v>
      </c>
      <c r="F351">
        <v>11.79551887512207</v>
      </c>
      <c r="G351">
        <v>215.0711212158203</v>
      </c>
      <c r="H351">
        <v>57.87023544311523</v>
      </c>
      <c r="I351">
        <v>275.9795532226562</v>
      </c>
      <c r="J351">
        <v>14806.25807365266</v>
      </c>
      <c r="K351">
        <v>12408.18669649934</v>
      </c>
      <c r="L351">
        <v>13373.89816543614</v>
      </c>
      <c r="M351">
        <v>11725.42356421292</v>
      </c>
    </row>
    <row r="352" spans="1:13">
      <c r="A352" s="2">
        <v>43861</v>
      </c>
      <c r="B352">
        <v>13790.97848992475</v>
      </c>
      <c r="C352" t="s">
        <v>13</v>
      </c>
      <c r="E352">
        <v>0.3790978489924746</v>
      </c>
      <c r="F352">
        <v>11.21580505371094</v>
      </c>
      <c r="G352">
        <v>211.6605224609375</v>
      </c>
      <c r="H352">
        <v>57.61132049560547</v>
      </c>
      <c r="I352">
        <v>271.0299377441406</v>
      </c>
      <c r="J352">
        <v>14078.57559189428</v>
      </c>
      <c r="K352">
        <v>12211.41761909742</v>
      </c>
      <c r="L352">
        <v>13314.06253292159</v>
      </c>
      <c r="M352">
        <v>11515.13139840614</v>
      </c>
    </row>
    <row r="353" spans="1:13">
      <c r="A353" s="2">
        <v>43864</v>
      </c>
      <c r="B353">
        <v>13915.70266377878</v>
      </c>
      <c r="C353" t="s">
        <v>13</v>
      </c>
      <c r="E353">
        <v>0.3915702663778782</v>
      </c>
      <c r="F353">
        <v>11.73083877563477</v>
      </c>
      <c r="G353">
        <v>214.8585662841797</v>
      </c>
      <c r="H353">
        <v>57.7950553894043</v>
      </c>
      <c r="I353">
        <v>273.0005798339844</v>
      </c>
      <c r="J353">
        <v>14725.06874613114</v>
      </c>
      <c r="K353">
        <v>12395.9236773634</v>
      </c>
      <c r="L353">
        <v>13356.52394231948</v>
      </c>
      <c r="M353">
        <v>11598.8572140583</v>
      </c>
    </row>
    <row r="354" spans="1:13">
      <c r="A354" s="2">
        <v>43865</v>
      </c>
      <c r="B354">
        <v>14002.89109301319</v>
      </c>
      <c r="C354" t="s">
        <v>13</v>
      </c>
      <c r="E354">
        <v>0.4002891093013192</v>
      </c>
      <c r="F354">
        <v>12.53213787078857</v>
      </c>
      <c r="G354">
        <v>219.7764282226562</v>
      </c>
      <c r="H354">
        <v>57.21878051757812</v>
      </c>
      <c r="I354">
        <v>277.2078857421875</v>
      </c>
      <c r="J354">
        <v>15730.89488422961</v>
      </c>
      <c r="K354">
        <v>12679.65190984419</v>
      </c>
      <c r="L354">
        <v>13223.34595553423</v>
      </c>
      <c r="M354">
        <v>11777.61119514796</v>
      </c>
    </row>
    <row r="355" spans="1:13">
      <c r="A355" s="2">
        <v>43866</v>
      </c>
      <c r="B355">
        <v>14054.56472930465</v>
      </c>
      <c r="C355" t="s">
        <v>13</v>
      </c>
      <c r="E355">
        <v>0.4054564729304646</v>
      </c>
      <c r="F355">
        <v>12.67706871032715</v>
      </c>
      <c r="G355">
        <v>220.5010528564453</v>
      </c>
      <c r="H355">
        <v>57.45262908935547</v>
      </c>
      <c r="I355">
        <v>280.3427124023438</v>
      </c>
      <c r="J355">
        <v>15912.81849740488</v>
      </c>
      <c r="K355">
        <v>12721.45797701912</v>
      </c>
      <c r="L355">
        <v>13277.38871103946</v>
      </c>
      <c r="M355">
        <v>11910.7992156426</v>
      </c>
    </row>
    <row r="356" spans="1:13">
      <c r="A356" s="2">
        <v>43867</v>
      </c>
      <c r="B356">
        <v>14117.51115566385</v>
      </c>
      <c r="C356" t="s">
        <v>13</v>
      </c>
      <c r="E356">
        <v>0.4117511155663847</v>
      </c>
      <c r="F356">
        <v>12.98608779907227</v>
      </c>
      <c r="G356">
        <v>222.4043884277344</v>
      </c>
      <c r="H356">
        <v>57.46934127807617</v>
      </c>
      <c r="I356">
        <v>281.2958984375</v>
      </c>
      <c r="J356">
        <v>16300.71295343387</v>
      </c>
      <c r="K356">
        <v>12831.26789934218</v>
      </c>
      <c r="L356">
        <v>13281.25092290643</v>
      </c>
      <c r="M356">
        <v>11951.29681724819</v>
      </c>
    </row>
    <row r="357" spans="1:13">
      <c r="A357" s="2">
        <v>43868</v>
      </c>
      <c r="B357">
        <v>14064.52033439141</v>
      </c>
      <c r="C357" t="s">
        <v>13</v>
      </c>
      <c r="E357">
        <v>0.4064520334391413</v>
      </c>
      <c r="F357">
        <v>12.81840419769287</v>
      </c>
      <c r="G357">
        <v>221.4479064941406</v>
      </c>
      <c r="H357">
        <v>57.28559494018555</v>
      </c>
      <c r="I357">
        <v>279.8659362792969</v>
      </c>
      <c r="J357">
        <v>16090.22906518549</v>
      </c>
      <c r="K357">
        <v>12776.08519356203</v>
      </c>
      <c r="L357">
        <v>13238.78686876176</v>
      </c>
      <c r="M357">
        <v>11890.54263531718</v>
      </c>
    </row>
    <row r="358" spans="1:13">
      <c r="A358" s="2">
        <v>43871</v>
      </c>
      <c r="B358">
        <v>14176.61702181886</v>
      </c>
      <c r="C358" t="s">
        <v>13</v>
      </c>
      <c r="E358">
        <v>0.417661702181886</v>
      </c>
      <c r="F358">
        <v>13.28073787689209</v>
      </c>
      <c r="G358">
        <v>224.1242065429688</v>
      </c>
      <c r="H358">
        <v>57.50273895263672</v>
      </c>
      <c r="I358">
        <v>281.8733520507812</v>
      </c>
      <c r="J358">
        <v>16670.57079010975</v>
      </c>
      <c r="K358">
        <v>12930.49007355699</v>
      </c>
      <c r="L358">
        <v>13288.96917556455</v>
      </c>
      <c r="M358">
        <v>11975.83083842962</v>
      </c>
    </row>
    <row r="359" spans="1:13">
      <c r="A359" s="2">
        <v>43872</v>
      </c>
      <c r="B359">
        <v>14203.28668056315</v>
      </c>
      <c r="C359" t="s">
        <v>13</v>
      </c>
      <c r="E359">
        <v>0.4203286680563147</v>
      </c>
      <c r="F359">
        <v>13.29032230377197</v>
      </c>
      <c r="G359">
        <v>224.1628723144531</v>
      </c>
      <c r="H359">
        <v>57.71153259277344</v>
      </c>
      <c r="I359">
        <v>282.3866271972656</v>
      </c>
      <c r="J359">
        <v>16682.60158751459</v>
      </c>
      <c r="K359">
        <v>12932.72083382192</v>
      </c>
      <c r="L359">
        <v>13337.22169880725</v>
      </c>
      <c r="M359">
        <v>11997.6381369314</v>
      </c>
    </row>
    <row r="360" spans="1:13">
      <c r="A360" s="2">
        <v>43873</v>
      </c>
      <c r="B360">
        <v>14278.25282335539</v>
      </c>
      <c r="C360" t="s">
        <v>13</v>
      </c>
      <c r="E360">
        <v>0.4278252823355386</v>
      </c>
      <c r="F360">
        <v>13.67959213256836</v>
      </c>
      <c r="G360">
        <v>226.346435546875</v>
      </c>
      <c r="H360">
        <v>57.75329971313477</v>
      </c>
      <c r="I360">
        <v>284.2014770507812</v>
      </c>
      <c r="J360">
        <v>17171.23032919733</v>
      </c>
      <c r="K360">
        <v>13058.69804591035</v>
      </c>
      <c r="L360">
        <v>13346.87414293675</v>
      </c>
      <c r="M360">
        <v>12074.74487541775</v>
      </c>
    </row>
    <row r="361" spans="1:13">
      <c r="A361" s="2">
        <v>43874</v>
      </c>
      <c r="B361">
        <v>14347.30832015323</v>
      </c>
      <c r="C361" t="s">
        <v>13</v>
      </c>
      <c r="E361">
        <v>0.4347308320153227</v>
      </c>
      <c r="F361">
        <v>13.62689018249512</v>
      </c>
      <c r="G361">
        <v>226.0565643310547</v>
      </c>
      <c r="H361">
        <v>58.39638900756836</v>
      </c>
      <c r="I361">
        <v>283.9265441894531</v>
      </c>
      <c r="J361">
        <v>17105.07650569619</v>
      </c>
      <c r="K361">
        <v>13041.97438657614</v>
      </c>
      <c r="L361">
        <v>13495.49304294954</v>
      </c>
      <c r="M361">
        <v>12063.06392219803</v>
      </c>
    </row>
    <row r="362" spans="1:13">
      <c r="A362" s="2">
        <v>43875</v>
      </c>
      <c r="B362">
        <v>14415.8372721941</v>
      </c>
      <c r="C362" t="s">
        <v>13</v>
      </c>
      <c r="E362">
        <v>0.4415837272194101</v>
      </c>
      <c r="F362">
        <v>13.71911716461182</v>
      </c>
      <c r="G362">
        <v>226.7039184570312</v>
      </c>
      <c r="H362">
        <v>58.78891754150391</v>
      </c>
      <c r="I362">
        <v>284.4031982421875</v>
      </c>
      <c r="J362">
        <v>17220.84390118178</v>
      </c>
      <c r="K362">
        <v>13079.3224545476</v>
      </c>
      <c r="L362">
        <v>13586.20697559013</v>
      </c>
      <c r="M362">
        <v>12083.31531617503</v>
      </c>
    </row>
    <row r="363" spans="1:13">
      <c r="A363" s="2">
        <v>43879</v>
      </c>
      <c r="B363">
        <v>14478.64442750195</v>
      </c>
      <c r="C363" t="s">
        <v>13</v>
      </c>
      <c r="E363">
        <v>0.4478644427501948</v>
      </c>
      <c r="F363">
        <v>13.74307060241699</v>
      </c>
      <c r="G363">
        <v>226.7908935546875</v>
      </c>
      <c r="H363">
        <v>59.28170013427734</v>
      </c>
      <c r="I363">
        <v>283.6240844726562</v>
      </c>
      <c r="J363">
        <v>17250.91131793974</v>
      </c>
      <c r="K363">
        <v>13084.3403446463</v>
      </c>
      <c r="L363">
        <v>13700.08977152121</v>
      </c>
      <c r="M363">
        <v>12050.21344741052</v>
      </c>
    </row>
    <row r="364" spans="1:13">
      <c r="A364" s="2">
        <v>43880</v>
      </c>
      <c r="B364">
        <v>14469.8782108844</v>
      </c>
      <c r="C364" t="s">
        <v>13</v>
      </c>
      <c r="E364">
        <v>0.4469878210884402</v>
      </c>
      <c r="F364">
        <v>14.14072895050049</v>
      </c>
      <c r="G364">
        <v>228.9647521972656</v>
      </c>
      <c r="H364">
        <v>58.63859176635742</v>
      </c>
      <c r="I364">
        <v>284.98974609375</v>
      </c>
      <c r="J364">
        <v>17750.06970081382</v>
      </c>
      <c r="K364">
        <v>13209.75766583951</v>
      </c>
      <c r="L364">
        <v>13551.46646359713</v>
      </c>
      <c r="M364">
        <v>12108.23572031346</v>
      </c>
    </row>
    <row r="365" spans="1:13">
      <c r="A365" s="2">
        <v>43881</v>
      </c>
      <c r="B365">
        <v>14427.28975549867</v>
      </c>
      <c r="C365" t="s">
        <v>13</v>
      </c>
      <c r="E365">
        <v>0.4427289755498671</v>
      </c>
      <c r="F365">
        <v>13.73828220367432</v>
      </c>
      <c r="G365">
        <v>226.8391876220703</v>
      </c>
      <c r="H365">
        <v>58.8474006652832</v>
      </c>
      <c r="I365">
        <v>283.87158203125</v>
      </c>
      <c r="J365">
        <v>17244.90070761439</v>
      </c>
      <c r="K365">
        <v>13087.12659414847</v>
      </c>
      <c r="L365">
        <v>13599.72251316886</v>
      </c>
      <c r="M365">
        <v>12060.72876882377</v>
      </c>
    </row>
    <row r="366" spans="1:13">
      <c r="A366" s="2">
        <v>43882</v>
      </c>
      <c r="B366">
        <v>14274.6161309896</v>
      </c>
      <c r="C366" t="s">
        <v>13</v>
      </c>
      <c r="E366">
        <v>0.4274616130989601</v>
      </c>
      <c r="F366">
        <v>12.95255374908447</v>
      </c>
      <c r="G366">
        <v>222.4817199707031</v>
      </c>
      <c r="H366">
        <v>58.73882293701172</v>
      </c>
      <c r="I366">
        <v>280.92919921875</v>
      </c>
      <c r="J366">
        <v>16258.61952764815</v>
      </c>
      <c r="K366">
        <v>12835.72941987204</v>
      </c>
      <c r="L366">
        <v>13574.63003739408</v>
      </c>
      <c r="M366">
        <v>11935.71702660681</v>
      </c>
    </row>
    <row r="367" spans="1:13">
      <c r="A367" s="2">
        <v>43885</v>
      </c>
      <c r="B367">
        <v>13916.63052124401</v>
      </c>
      <c r="C367" t="s">
        <v>14</v>
      </c>
      <c r="E367">
        <v>0.3916630521244009</v>
      </c>
      <c r="F367">
        <v>11.46014785766602</v>
      </c>
      <c r="G367">
        <v>213.9020690917969</v>
      </c>
      <c r="H367">
        <v>58.05397415161133</v>
      </c>
      <c r="I367">
        <v>271.5340576171875</v>
      </c>
      <c r="J367">
        <v>14385.28550877883</v>
      </c>
      <c r="K367">
        <v>12340.74009125165</v>
      </c>
      <c r="L367">
        <v>13416.36045641629</v>
      </c>
      <c r="M367">
        <v>11536.54972077673</v>
      </c>
    </row>
    <row r="368" spans="1:13">
      <c r="A368" s="2">
        <v>43886</v>
      </c>
      <c r="B368">
        <v>13581.96713559136</v>
      </c>
      <c r="C368" t="s">
        <v>14</v>
      </c>
      <c r="E368">
        <v>0.358196713559136</v>
      </c>
      <c r="F368">
        <v>10.53308200836182</v>
      </c>
      <c r="G368">
        <v>208.085693359375</v>
      </c>
      <c r="H368">
        <v>56.83459854125977</v>
      </c>
      <c r="I368">
        <v>263.3762512207031</v>
      </c>
      <c r="J368">
        <v>13221.59136684343</v>
      </c>
      <c r="K368">
        <v>12005.17353272492</v>
      </c>
      <c r="L368">
        <v>13134.56092487147</v>
      </c>
      <c r="M368">
        <v>11189.95253907735</v>
      </c>
    </row>
    <row r="369" spans="1:13">
      <c r="A369" s="2">
        <v>43887</v>
      </c>
      <c r="B369">
        <v>13546.09277199171</v>
      </c>
      <c r="C369" t="s">
        <v>14</v>
      </c>
      <c r="E369">
        <v>0.3546092771991713</v>
      </c>
      <c r="F369">
        <v>10.67801094055176</v>
      </c>
      <c r="G369">
        <v>209.1581420898438</v>
      </c>
      <c r="H369">
        <v>56.2583122253418</v>
      </c>
      <c r="I369">
        <v>262.2122192382812</v>
      </c>
      <c r="J369">
        <v>13403.51258583016</v>
      </c>
      <c r="K369">
        <v>12067.04675863667</v>
      </c>
      <c r="L369">
        <v>13001.38029333944</v>
      </c>
      <c r="M369">
        <v>11140.49681717039</v>
      </c>
    </row>
    <row r="370" spans="1:13">
      <c r="A370" s="2">
        <v>43888</v>
      </c>
      <c r="B370">
        <v>12902.67880989802</v>
      </c>
      <c r="C370" t="s">
        <v>15</v>
      </c>
      <c r="E370">
        <v>0.2902678809898021</v>
      </c>
      <c r="F370">
        <v>9.081398010253906</v>
      </c>
      <c r="G370">
        <v>198.6847686767578</v>
      </c>
      <c r="H370">
        <v>53.72769546508789</v>
      </c>
      <c r="I370">
        <v>250.5897064208984</v>
      </c>
      <c r="J370">
        <v>11399.37327326634</v>
      </c>
      <c r="K370">
        <v>11462.80211659886</v>
      </c>
      <c r="L370">
        <v>12416.55096634198</v>
      </c>
      <c r="M370">
        <v>10646.69615667595</v>
      </c>
    </row>
    <row r="371" spans="1:13">
      <c r="A371" s="2">
        <v>43889</v>
      </c>
      <c r="B371">
        <v>12688.90535868371</v>
      </c>
      <c r="C371" t="s">
        <v>15</v>
      </c>
      <c r="E371">
        <v>0.2688905358683706</v>
      </c>
      <c r="F371">
        <v>9.222736358642578</v>
      </c>
      <c r="G371">
        <v>198.8393859863281</v>
      </c>
      <c r="H371">
        <v>51.93203735351562</v>
      </c>
      <c r="I371">
        <v>249.0772857666016</v>
      </c>
      <c r="J371">
        <v>11576.78743232976</v>
      </c>
      <c r="K371">
        <v>11471.7225166638</v>
      </c>
      <c r="L371">
        <v>12001.57168484739</v>
      </c>
      <c r="M371">
        <v>10582.43859639</v>
      </c>
    </row>
    <row r="372" spans="1:13">
      <c r="A372" s="2">
        <v>43892</v>
      </c>
      <c r="B372">
        <v>13389.60463150713</v>
      </c>
      <c r="C372" t="s">
        <v>14</v>
      </c>
      <c r="E372">
        <v>0.3389604631507133</v>
      </c>
      <c r="F372">
        <v>10.4815788269043</v>
      </c>
      <c r="G372">
        <v>209.1001434326172</v>
      </c>
      <c r="H372">
        <v>54.98881530761719</v>
      </c>
      <c r="I372">
        <v>260.1957092285156</v>
      </c>
      <c r="J372">
        <v>13156.9422908386</v>
      </c>
      <c r="K372">
        <v>12063.70061823927</v>
      </c>
      <c r="L372">
        <v>12707.99765252277</v>
      </c>
      <c r="M372">
        <v>11054.82223110096</v>
      </c>
    </row>
    <row r="373" spans="1:13">
      <c r="A373" s="2">
        <v>43893</v>
      </c>
      <c r="B373">
        <v>13092.6191345473</v>
      </c>
      <c r="C373" t="s">
        <v>15</v>
      </c>
      <c r="E373">
        <v>0.3092619134547299</v>
      </c>
      <c r="F373">
        <v>9.494623184204102</v>
      </c>
      <c r="G373">
        <v>202.3948364257812</v>
      </c>
      <c r="H373">
        <v>54.31231689453125</v>
      </c>
      <c r="I373">
        <v>253.0187377929688</v>
      </c>
      <c r="J373">
        <v>11918.07182589557</v>
      </c>
      <c r="K373">
        <v>11676.84858190905</v>
      </c>
      <c r="L373">
        <v>12551.65785510508</v>
      </c>
      <c r="M373">
        <v>10749.89735892338</v>
      </c>
    </row>
    <row r="374" spans="1:13">
      <c r="A374" s="2">
        <v>43894</v>
      </c>
      <c r="B374">
        <v>13738.24475160074</v>
      </c>
      <c r="C374" t="s">
        <v>14</v>
      </c>
      <c r="E374">
        <v>0.3738244751600741</v>
      </c>
      <c r="F374">
        <v>10.64686870574951</v>
      </c>
      <c r="G374">
        <v>210.8392639160156</v>
      </c>
      <c r="H374">
        <v>57.39415740966797</v>
      </c>
      <c r="I374">
        <v>263.5046691894531</v>
      </c>
      <c r="J374">
        <v>13364.42147247144</v>
      </c>
      <c r="K374">
        <v>12164.03641192335</v>
      </c>
      <c r="L374">
        <v>13263.87581820751</v>
      </c>
      <c r="M374">
        <v>11195.40857761088</v>
      </c>
    </row>
    <row r="375" spans="1:13">
      <c r="A375" s="2">
        <v>43895</v>
      </c>
      <c r="B375">
        <v>13425.41404554373</v>
      </c>
      <c r="C375" t="s">
        <v>15</v>
      </c>
      <c r="E375">
        <v>0.3425414045543733</v>
      </c>
      <c r="F375">
        <v>9.712616920471191</v>
      </c>
      <c r="G375">
        <v>204.4335327148438</v>
      </c>
      <c r="H375">
        <v>56.50886535644531</v>
      </c>
      <c r="I375">
        <v>254.6777801513672</v>
      </c>
      <c r="J375">
        <v>12191.70722521808</v>
      </c>
      <c r="K375">
        <v>11794.46792582256</v>
      </c>
      <c r="L375">
        <v>13059.28349754713</v>
      </c>
      <c r="M375">
        <v>10820.38437195039</v>
      </c>
    </row>
    <row r="376" spans="1:13">
      <c r="A376" s="2">
        <v>43896</v>
      </c>
      <c r="B376">
        <v>13259.07822648785</v>
      </c>
      <c r="C376" t="s">
        <v>15</v>
      </c>
      <c r="E376">
        <v>0.3259078226487848</v>
      </c>
      <c r="F376">
        <v>9.203570365905762</v>
      </c>
      <c r="G376">
        <v>200.9842681884766</v>
      </c>
      <c r="H376">
        <v>56.04951095581055</v>
      </c>
      <c r="I376">
        <v>250.4064025878906</v>
      </c>
      <c r="J376">
        <v>11552.72942880288</v>
      </c>
      <c r="K376">
        <v>11595.4680881557</v>
      </c>
      <c r="L376">
        <v>12953.12600693223</v>
      </c>
      <c r="M376">
        <v>10638.90820623592</v>
      </c>
    </row>
    <row r="377" spans="1:13">
      <c r="A377" s="2">
        <v>43899</v>
      </c>
      <c r="B377">
        <v>12440.97126423011</v>
      </c>
      <c r="C377" t="s">
        <v>16</v>
      </c>
      <c r="E377">
        <v>0.2440971264230114</v>
      </c>
      <c r="F377">
        <v>7.333870887756348</v>
      </c>
      <c r="G377">
        <v>187.0230102539062</v>
      </c>
      <c r="H377">
        <v>53.00107574462891</v>
      </c>
      <c r="I377">
        <v>231.0844573974609</v>
      </c>
      <c r="J377">
        <v>9205.799778082664</v>
      </c>
      <c r="K377">
        <v>10789.9954891809</v>
      </c>
      <c r="L377">
        <v>12248.62805965244</v>
      </c>
      <c r="M377">
        <v>9817.985102343833</v>
      </c>
    </row>
    <row r="378" spans="1:13">
      <c r="A378" s="2">
        <v>43900</v>
      </c>
      <c r="B378">
        <v>12826.88782492942</v>
      </c>
      <c r="C378" t="s">
        <v>15</v>
      </c>
      <c r="E378">
        <v>0.2826887824929416</v>
      </c>
      <c r="F378">
        <v>8.475335121154785</v>
      </c>
      <c r="G378">
        <v>197.2065124511719</v>
      </c>
      <c r="H378">
        <v>53.49385070800781</v>
      </c>
      <c r="I378">
        <v>242.9438781738281</v>
      </c>
      <c r="J378">
        <v>10638.61627394593</v>
      </c>
      <c r="K378">
        <v>11377.5164718845</v>
      </c>
      <c r="L378">
        <v>12362.509092419</v>
      </c>
      <c r="M378">
        <v>10321.85116852644</v>
      </c>
    </row>
    <row r="379" spans="1:13">
      <c r="A379" s="2">
        <v>43901</v>
      </c>
      <c r="B379">
        <v>12224.43700729978</v>
      </c>
      <c r="C379" t="s">
        <v>16</v>
      </c>
      <c r="E379">
        <v>0.222443700729978</v>
      </c>
      <c r="F379">
        <v>7.385374069213867</v>
      </c>
      <c r="G379">
        <v>188.6172180175781</v>
      </c>
      <c r="H379">
        <v>50.80452728271484</v>
      </c>
      <c r="I379">
        <v>230.8984222412109</v>
      </c>
      <c r="J379">
        <v>9270.448854087495</v>
      </c>
      <c r="K379">
        <v>10881.97077369527</v>
      </c>
      <c r="L379">
        <v>11741.00241721039</v>
      </c>
      <c r="M379">
        <v>9810.081107357995</v>
      </c>
    </row>
    <row r="380" spans="1:13">
      <c r="A380" s="2">
        <v>43902</v>
      </c>
      <c r="B380">
        <v>11046.34477107529</v>
      </c>
      <c r="C380" t="s">
        <v>17</v>
      </c>
      <c r="E380">
        <v>0.1046344771075292</v>
      </c>
      <c r="F380">
        <v>5.361163139343262</v>
      </c>
      <c r="G380">
        <v>171.3226013183594</v>
      </c>
      <c r="H380">
        <v>45.67646408081055</v>
      </c>
      <c r="I380">
        <v>208.5664978027344</v>
      </c>
      <c r="J380">
        <v>6729.569581164249</v>
      </c>
      <c r="K380">
        <v>9884.185335858829</v>
      </c>
      <c r="L380">
        <v>10555.89932365891</v>
      </c>
      <c r="M380">
        <v>8861.27432081364</v>
      </c>
    </row>
    <row r="381" spans="1:13">
      <c r="A381" s="2">
        <v>43903</v>
      </c>
      <c r="B381">
        <v>11813.9180303542</v>
      </c>
      <c r="C381" t="s">
        <v>16</v>
      </c>
      <c r="E381">
        <v>0.18139180303542</v>
      </c>
      <c r="F381">
        <v>6.808055400848389</v>
      </c>
      <c r="G381">
        <v>185.8346099853516</v>
      </c>
      <c r="H381">
        <v>48.16532897949219</v>
      </c>
      <c r="I381">
        <v>228.0528564453125</v>
      </c>
      <c r="J381">
        <v>8545.772874586059</v>
      </c>
      <c r="K381">
        <v>10721.43262346915</v>
      </c>
      <c r="L381">
        <v>11131.07973285589</v>
      </c>
      <c r="M381">
        <v>9689.182787728399</v>
      </c>
    </row>
    <row r="382" spans="1:13">
      <c r="A382" s="2">
        <v>43906</v>
      </c>
      <c r="B382">
        <v>10435.19015839157</v>
      </c>
      <c r="C382" t="s">
        <v>17</v>
      </c>
      <c r="E382">
        <v>0.04351901583915674</v>
      </c>
      <c r="F382">
        <v>4.461647987365723</v>
      </c>
      <c r="G382">
        <v>163.5738525390625</v>
      </c>
      <c r="H382">
        <v>42.69484710693359</v>
      </c>
      <c r="I382">
        <v>201.2821502685547</v>
      </c>
      <c r="J382">
        <v>5600.458295569997</v>
      </c>
      <c r="K382">
        <v>9437.133583981346</v>
      </c>
      <c r="L382">
        <v>9866.843171188904</v>
      </c>
      <c r="M382">
        <v>8551.787406910718</v>
      </c>
    </row>
    <row r="383" spans="1:13">
      <c r="A383" s="2">
        <v>43907</v>
      </c>
      <c r="B383">
        <v>11497.51911288879</v>
      </c>
      <c r="C383" t="s">
        <v>16</v>
      </c>
      <c r="E383">
        <v>0.1497519112888785</v>
      </c>
      <c r="F383">
        <v>5.188685894012451</v>
      </c>
      <c r="G383">
        <v>175.9795837402344</v>
      </c>
      <c r="H383">
        <v>48.15697860717773</v>
      </c>
      <c r="I383">
        <v>214.4602508544922</v>
      </c>
      <c r="J383">
        <v>6513.068498572046</v>
      </c>
      <c r="K383">
        <v>10152.86253903831</v>
      </c>
      <c r="L383">
        <v>11129.1499492958</v>
      </c>
      <c r="M383">
        <v>9111.679650149681</v>
      </c>
    </row>
    <row r="384" spans="1:13">
      <c r="A384" s="2">
        <v>43908</v>
      </c>
      <c r="B384">
        <v>11070.88001669302</v>
      </c>
      <c r="C384" t="s">
        <v>17</v>
      </c>
      <c r="E384">
        <v>0.1070880016693023</v>
      </c>
      <c r="F384">
        <v>4.708386421203613</v>
      </c>
      <c r="G384">
        <v>170.6269683837891</v>
      </c>
      <c r="H384">
        <v>46.0606575012207</v>
      </c>
      <c r="I384">
        <v>202.7371673583984</v>
      </c>
      <c r="J384">
        <v>5910.175313258621</v>
      </c>
      <c r="K384">
        <v>9844.051898716794</v>
      </c>
      <c r="L384">
        <v>10644.68699906843</v>
      </c>
      <c r="M384">
        <v>8613.606086854092</v>
      </c>
    </row>
    <row r="385" spans="1:13">
      <c r="A385" s="2">
        <v>43909</v>
      </c>
      <c r="B385">
        <v>10777.09852808746</v>
      </c>
      <c r="C385" t="s">
        <v>17</v>
      </c>
      <c r="E385">
        <v>0.07770985280874609</v>
      </c>
      <c r="F385">
        <v>4.817381858825684</v>
      </c>
      <c r="G385">
        <v>171.651123046875</v>
      </c>
      <c r="H385">
        <v>43.37969589233398</v>
      </c>
      <c r="I385">
        <v>202.912109375</v>
      </c>
      <c r="J385">
        <v>6046.991217278475</v>
      </c>
      <c r="K385">
        <v>9903.138875126371</v>
      </c>
      <c r="L385">
        <v>10025.11275216669</v>
      </c>
      <c r="M385">
        <v>8621.038772427635</v>
      </c>
    </row>
    <row r="386" spans="1:13">
      <c r="A386" s="2">
        <v>43910</v>
      </c>
      <c r="B386">
        <v>10142.76892784664</v>
      </c>
      <c r="C386" t="s">
        <v>17</v>
      </c>
      <c r="E386">
        <v>0.01427689278466349</v>
      </c>
      <c r="F386">
        <v>4.253237247467041</v>
      </c>
      <c r="G386">
        <v>164.9265594482422</v>
      </c>
      <c r="H386">
        <v>39.9387321472168</v>
      </c>
      <c r="I386">
        <v>194.0714874267578</v>
      </c>
      <c r="J386">
        <v>5338.85189801092</v>
      </c>
      <c r="K386">
        <v>9515.17586032166</v>
      </c>
      <c r="L386">
        <v>9229.9008722463</v>
      </c>
      <c r="M386">
        <v>8245.431102570348</v>
      </c>
    </row>
    <row r="387" spans="1:13">
      <c r="A387" s="2">
        <v>43913</v>
      </c>
      <c r="B387">
        <v>9898.335518162683</v>
      </c>
      <c r="C387" t="s">
        <v>17</v>
      </c>
      <c r="E387">
        <v>-0.01016644818373169</v>
      </c>
      <c r="F387">
        <v>4.266412734985352</v>
      </c>
      <c r="G387">
        <v>165.0455932617188</v>
      </c>
      <c r="H387">
        <v>37.90071105957031</v>
      </c>
      <c r="I387">
        <v>188.1132049560547</v>
      </c>
      <c r="J387">
        <v>5355.390353886205</v>
      </c>
      <c r="K387">
        <v>9522.043327104107</v>
      </c>
      <c r="L387">
        <v>8758.911143649333</v>
      </c>
      <c r="M387">
        <v>7992.284139802949</v>
      </c>
    </row>
    <row r="388" spans="1:13">
      <c r="A388" s="2">
        <v>43914</v>
      </c>
      <c r="B388">
        <v>10803.62574004078</v>
      </c>
      <c r="C388" t="s">
        <v>16</v>
      </c>
      <c r="E388">
        <v>0.08036257400407809</v>
      </c>
      <c r="F388">
        <v>5.217432022094727</v>
      </c>
      <c r="G388">
        <v>177.8263244628906</v>
      </c>
      <c r="H388">
        <v>41.97506332397461</v>
      </c>
      <c r="I388">
        <v>206.0524139404297</v>
      </c>
      <c r="J388">
        <v>6549.151912579558</v>
      </c>
      <c r="K388">
        <v>10259.40731147083</v>
      </c>
      <c r="L388">
        <v>9700.500059903514</v>
      </c>
      <c r="M388">
        <v>8754.459530307431</v>
      </c>
    </row>
    <row r="389" spans="1:13">
      <c r="A389" s="2">
        <v>43915</v>
      </c>
      <c r="B389">
        <v>10891.9763015757</v>
      </c>
      <c r="C389" t="s">
        <v>16</v>
      </c>
      <c r="E389">
        <v>0.0891976301575701</v>
      </c>
      <c r="F389">
        <v>5.09645938873291</v>
      </c>
      <c r="G389">
        <v>176.509521484375</v>
      </c>
      <c r="H389">
        <v>43.04636764526367</v>
      </c>
      <c r="I389">
        <v>208.6953887939453</v>
      </c>
      <c r="J389">
        <v>6397.301701633591</v>
      </c>
      <c r="K389">
        <v>10183.43645537652</v>
      </c>
      <c r="L389">
        <v>9948.080094569092</v>
      </c>
      <c r="M389">
        <v>8866.750456447282</v>
      </c>
    </row>
    <row r="390" spans="1:13">
      <c r="A390" s="2">
        <v>43916</v>
      </c>
      <c r="B390">
        <v>11636.39759200145</v>
      </c>
      <c r="C390" t="s">
        <v>16</v>
      </c>
      <c r="E390">
        <v>0.1636397592001446</v>
      </c>
      <c r="F390">
        <v>5.926504135131836</v>
      </c>
      <c r="G390">
        <v>185.8045959472656</v>
      </c>
      <c r="H390">
        <v>46.7158088684082</v>
      </c>
      <c r="I390">
        <v>221.2381591796875</v>
      </c>
      <c r="J390">
        <v>7439.210655192439</v>
      </c>
      <c r="K390">
        <v>10719.7010112193</v>
      </c>
      <c r="L390">
        <v>10796.09346217717</v>
      </c>
      <c r="M390">
        <v>9399.649701062119</v>
      </c>
    </row>
    <row r="391" spans="1:13">
      <c r="A391" s="2">
        <v>43917</v>
      </c>
      <c r="B391">
        <v>11462.71637737272</v>
      </c>
      <c r="C391" t="s">
        <v>16</v>
      </c>
      <c r="E391">
        <v>0.1462716377372721</v>
      </c>
      <c r="F391">
        <v>5.310857772827148</v>
      </c>
      <c r="G391">
        <v>179.4142150878906</v>
      </c>
      <c r="H391">
        <v>46.9688720703125</v>
      </c>
      <c r="I391">
        <v>214.4418640136719</v>
      </c>
      <c r="J391">
        <v>6666.424055561455</v>
      </c>
      <c r="K391">
        <v>10351.01813870434</v>
      </c>
      <c r="L391">
        <v>10854.57674750982</v>
      </c>
      <c r="M391">
        <v>9110.898456419536</v>
      </c>
    </row>
    <row r="392" spans="1:13">
      <c r="A392" s="2">
        <v>43920</v>
      </c>
      <c r="B392">
        <v>11883.22377488334</v>
      </c>
      <c r="C392" t="s">
        <v>16</v>
      </c>
      <c r="E392">
        <v>0.1883223774883338</v>
      </c>
      <c r="F392">
        <v>5.869012832641602</v>
      </c>
      <c r="G392">
        <v>185.9401397705078</v>
      </c>
      <c r="H392">
        <v>48.70658874511719</v>
      </c>
      <c r="I392">
        <v>221.3762664794922</v>
      </c>
      <c r="J392">
        <v>7367.045024271684</v>
      </c>
      <c r="K392">
        <v>10727.5209967889</v>
      </c>
      <c r="L392">
        <v>11256.16567610615</v>
      </c>
      <c r="M392">
        <v>9405.517406001163</v>
      </c>
    </row>
    <row r="393" spans="1:13">
      <c r="A393" s="2">
        <v>43921</v>
      </c>
      <c r="B393">
        <v>11883.22377488334</v>
      </c>
      <c r="C393" t="s">
        <v>16</v>
      </c>
      <c r="D393" t="s">
        <v>3</v>
      </c>
      <c r="E393">
        <v>0.1883223774883338</v>
      </c>
      <c r="F393">
        <v>5.706118583679199</v>
      </c>
      <c r="G393">
        <v>184.3522186279297</v>
      </c>
      <c r="H393">
        <v>46.74111175537109</v>
      </c>
      <c r="I393">
        <v>218.0886688232422</v>
      </c>
      <c r="J393">
        <v>7162.572943442922</v>
      </c>
      <c r="K393">
        <v>10635.90840889219</v>
      </c>
      <c r="L393">
        <v>10801.9409972864</v>
      </c>
      <c r="M393">
        <v>9265.838670464025</v>
      </c>
    </row>
    <row r="394" spans="1:13">
      <c r="A394" s="2">
        <v>43922</v>
      </c>
      <c r="B394">
        <v>11273.69332924769</v>
      </c>
      <c r="C394" t="s">
        <v>16</v>
      </c>
      <c r="E394">
        <v>0.1273693329247689</v>
      </c>
      <c r="F394">
        <v>4.99824333190918</v>
      </c>
      <c r="G394">
        <v>176.5192108154297</v>
      </c>
      <c r="H394">
        <v>43.93209457397461</v>
      </c>
      <c r="I394">
        <v>208.2625885009766</v>
      </c>
      <c r="J394">
        <v>6274.01655413781</v>
      </c>
      <c r="K394">
        <v>10183.99546594015</v>
      </c>
      <c r="L394">
        <v>10152.77291560675</v>
      </c>
      <c r="M394">
        <v>8848.362258138694</v>
      </c>
    </row>
    <row r="395" spans="1:13">
      <c r="A395" s="2">
        <v>43923</v>
      </c>
      <c r="B395">
        <v>11563.93841054043</v>
      </c>
      <c r="C395" t="s">
        <v>16</v>
      </c>
      <c r="E395">
        <v>0.1563938410540429</v>
      </c>
      <c r="F395">
        <v>5.294089317321777</v>
      </c>
      <c r="G395">
        <v>180.1016693115234</v>
      </c>
      <c r="H395">
        <v>45.30707168579102</v>
      </c>
      <c r="I395">
        <v>213.1341705322266</v>
      </c>
      <c r="J395">
        <v>6645.37554702719</v>
      </c>
      <c r="K395">
        <v>10390.67971811078</v>
      </c>
      <c r="L395">
        <v>10470.5321874057</v>
      </c>
      <c r="M395">
        <v>9055.339050720608</v>
      </c>
    </row>
    <row r="396" spans="1:13">
      <c r="A396" s="2">
        <v>43924</v>
      </c>
      <c r="B396">
        <v>11275.67472590005</v>
      </c>
      <c r="C396" t="s">
        <v>16</v>
      </c>
      <c r="E396">
        <v>0.1275674725900056</v>
      </c>
      <c r="F396">
        <v>5.080888748168945</v>
      </c>
      <c r="G396">
        <v>177.5455322265625</v>
      </c>
      <c r="H396">
        <v>43.68746566772461</v>
      </c>
      <c r="I396">
        <v>209.9846954345703</v>
      </c>
      <c r="J396">
        <v>6377.756743501363</v>
      </c>
      <c r="K396">
        <v>10243.20744943639</v>
      </c>
      <c r="L396">
        <v>10096.23880864384</v>
      </c>
      <c r="M396">
        <v>8921.528668416066</v>
      </c>
    </row>
    <row r="397" spans="1:13">
      <c r="A397" s="2">
        <v>43927</v>
      </c>
      <c r="B397">
        <v>12113.70408134193</v>
      </c>
      <c r="C397" t="s">
        <v>16</v>
      </c>
      <c r="E397">
        <v>0.2113704081341927</v>
      </c>
      <c r="F397">
        <v>6.144496917724609</v>
      </c>
      <c r="G397">
        <v>190.2391204833984</v>
      </c>
      <c r="H397">
        <v>47.06166076660156</v>
      </c>
      <c r="I397">
        <v>224.2679443359375</v>
      </c>
      <c r="J397">
        <v>7712.844857420685</v>
      </c>
      <c r="K397">
        <v>10975.54386005686</v>
      </c>
      <c r="L397">
        <v>10876.02035432378</v>
      </c>
      <c r="M397">
        <v>9528.374868744866</v>
      </c>
    </row>
    <row r="398" spans="1:13">
      <c r="A398" s="2">
        <v>43928</v>
      </c>
      <c r="B398">
        <v>12036.14636692467</v>
      </c>
      <c r="C398" t="s">
        <v>16</v>
      </c>
      <c r="E398">
        <v>0.2036146366924667</v>
      </c>
      <c r="F398">
        <v>6.132519245147705</v>
      </c>
      <c r="G398">
        <v>190.1616363525391</v>
      </c>
      <c r="H398">
        <v>46.4711799621582</v>
      </c>
      <c r="I398">
        <v>224.3876190185547</v>
      </c>
      <c r="J398">
        <v>7697.809951947439</v>
      </c>
      <c r="K398">
        <v>10971.07353621103</v>
      </c>
      <c r="L398">
        <v>10739.55935521426</v>
      </c>
      <c r="M398">
        <v>9533.459435073109</v>
      </c>
    </row>
    <row r="399" spans="1:13">
      <c r="A399" s="2">
        <v>43929</v>
      </c>
      <c r="B399">
        <v>12487.96531940938</v>
      </c>
      <c r="C399" t="s">
        <v>16</v>
      </c>
      <c r="E399">
        <v>0.2487965319409375</v>
      </c>
      <c r="F399">
        <v>6.524186611175537</v>
      </c>
      <c r="G399">
        <v>194.1992034912109</v>
      </c>
      <c r="H399">
        <v>49.00182723999023</v>
      </c>
      <c r="I399">
        <v>232.0035095214844</v>
      </c>
      <c r="J399">
        <v>8189.448188622792</v>
      </c>
      <c r="K399">
        <v>11204.01455857181</v>
      </c>
      <c r="L399">
        <v>11324.39573486978</v>
      </c>
      <c r="M399">
        <v>9857.032471273627</v>
      </c>
    </row>
    <row r="400" spans="1:13">
      <c r="A400" s="2">
        <v>43930</v>
      </c>
      <c r="B400">
        <v>12790.82641968728</v>
      </c>
      <c r="C400" t="s">
        <v>16</v>
      </c>
      <c r="E400">
        <v>0.279082641968728</v>
      </c>
      <c r="F400">
        <v>6.548141002655029</v>
      </c>
      <c r="G400">
        <v>194.4800109863281</v>
      </c>
      <c r="H400">
        <v>51.31315994262695</v>
      </c>
      <c r="I400">
        <v>235.4476928710938</v>
      </c>
      <c r="J400">
        <v>8219.516802475016</v>
      </c>
      <c r="K400">
        <v>11220.21530093783</v>
      </c>
      <c r="L400">
        <v>11858.54818741839</v>
      </c>
      <c r="M400">
        <v>10003.36399524127</v>
      </c>
    </row>
    <row r="401" spans="1:13">
      <c r="A401" s="2">
        <v>43934</v>
      </c>
      <c r="B401">
        <v>12651.5880807908</v>
      </c>
      <c r="C401" t="s">
        <v>15</v>
      </c>
      <c r="E401">
        <v>0.2651588080790799</v>
      </c>
      <c r="F401">
        <v>6.775716781616211</v>
      </c>
      <c r="G401">
        <v>196.5810852050781</v>
      </c>
      <c r="H401">
        <v>49.68509674072266</v>
      </c>
      <c r="I401">
        <v>233.163818359375</v>
      </c>
      <c r="J401">
        <v>8505.180006466702</v>
      </c>
      <c r="K401">
        <v>11341.43344041687</v>
      </c>
      <c r="L401">
        <v>11482.30034079325</v>
      </c>
      <c r="M401">
        <v>9906.330009553902</v>
      </c>
    </row>
    <row r="402" spans="1:13">
      <c r="A402" s="2">
        <v>43935</v>
      </c>
      <c r="B402">
        <v>13112.6465839575</v>
      </c>
      <c r="C402" t="s">
        <v>15</v>
      </c>
      <c r="E402">
        <v>0.3112646583957497</v>
      </c>
      <c r="F402">
        <v>7.65487003326416</v>
      </c>
      <c r="G402">
        <v>205.1306457519531</v>
      </c>
      <c r="H402">
        <v>51.14444732666016</v>
      </c>
      <c r="I402">
        <v>240.2824554443359</v>
      </c>
      <c r="J402">
        <v>9608.732132320576</v>
      </c>
      <c r="K402">
        <v>11834.68675512943</v>
      </c>
      <c r="L402">
        <v>11819.5584489477</v>
      </c>
      <c r="M402">
        <v>10208.77645548223</v>
      </c>
    </row>
    <row r="403" spans="1:13">
      <c r="A403" s="2">
        <v>43936</v>
      </c>
      <c r="B403">
        <v>12822.35391153092</v>
      </c>
      <c r="C403" t="s">
        <v>15</v>
      </c>
      <c r="E403">
        <v>0.2822353911530919</v>
      </c>
      <c r="F403">
        <v>7.400944232940674</v>
      </c>
      <c r="G403">
        <v>202.7778015136719</v>
      </c>
      <c r="H403">
        <v>49.45733642578125</v>
      </c>
      <c r="I403">
        <v>235.0517272949219</v>
      </c>
      <c r="J403">
        <v>9289.993213672587</v>
      </c>
      <c r="K403">
        <v>11698.94314431206</v>
      </c>
      <c r="L403">
        <v>11429.66459056984</v>
      </c>
      <c r="M403">
        <v>9986.540777567176</v>
      </c>
    </row>
    <row r="404" spans="1:13">
      <c r="A404" s="2">
        <v>43937</v>
      </c>
      <c r="B404">
        <v>12942.6329469202</v>
      </c>
      <c r="C404" t="s">
        <v>14</v>
      </c>
      <c r="E404">
        <v>0.2942632946920205</v>
      </c>
      <c r="F404">
        <v>7.797401428222656</v>
      </c>
      <c r="G404">
        <v>206.4764251708984</v>
      </c>
      <c r="H404">
        <v>49.46578216552734</v>
      </c>
      <c r="I404">
        <v>236.2396545410156</v>
      </c>
      <c r="J404">
        <v>9787.643856314691</v>
      </c>
      <c r="K404">
        <v>11912.32936092504</v>
      </c>
      <c r="L404">
        <v>11431.61641368635</v>
      </c>
      <c r="M404">
        <v>10037.01172717655</v>
      </c>
    </row>
    <row r="405" spans="1:13">
      <c r="A405" s="2">
        <v>43938</v>
      </c>
      <c r="B405">
        <v>13208.95838538803</v>
      </c>
      <c r="C405" t="s">
        <v>14</v>
      </c>
      <c r="E405">
        <v>0.3208958385388028</v>
      </c>
      <c r="F405">
        <v>7.992638111114502</v>
      </c>
      <c r="G405">
        <v>208.4516448974609</v>
      </c>
      <c r="H405">
        <v>51.06009292602539</v>
      </c>
      <c r="I405">
        <v>242.7596740722656</v>
      </c>
      <c r="J405">
        <v>10032.71359363989</v>
      </c>
      <c r="K405">
        <v>12026.2865253981</v>
      </c>
      <c r="L405">
        <v>11800.06402050349</v>
      </c>
      <c r="M405">
        <v>10314.02496876684</v>
      </c>
    </row>
    <row r="406" spans="1:13">
      <c r="A406" s="2">
        <v>43941</v>
      </c>
      <c r="B406">
        <v>12883.82710023702</v>
      </c>
      <c r="C406" t="s">
        <v>15</v>
      </c>
      <c r="E406">
        <v>0.288382710023702</v>
      </c>
      <c r="F406">
        <v>7.733921527862549</v>
      </c>
      <c r="G406">
        <v>205.9826812744141</v>
      </c>
      <c r="H406">
        <v>49.12835693359375</v>
      </c>
      <c r="I406">
        <v>238.3853607177734</v>
      </c>
      <c r="J406">
        <v>9707.96107193088</v>
      </c>
      <c r="K406">
        <v>11883.84359113316</v>
      </c>
      <c r="L406">
        <v>11353.63693674498</v>
      </c>
      <c r="M406">
        <v>10128.17541475066</v>
      </c>
    </row>
    <row r="407" spans="1:13">
      <c r="A407" s="2">
        <v>43942</v>
      </c>
      <c r="B407">
        <v>12535.91914160526</v>
      </c>
      <c r="C407" t="s">
        <v>15</v>
      </c>
      <c r="E407">
        <v>0.2535919141605256</v>
      </c>
      <c r="F407">
        <v>6.87872314453125</v>
      </c>
      <c r="G407">
        <v>198.3819885253906</v>
      </c>
      <c r="H407">
        <v>48.31855392456055</v>
      </c>
      <c r="I407">
        <v>231.1010284423828</v>
      </c>
      <c r="J407">
        <v>8634.478158476368</v>
      </c>
      <c r="K407">
        <v>11445.33369673422</v>
      </c>
      <c r="L407">
        <v>11166.49024736405</v>
      </c>
      <c r="M407">
        <v>9818.689149141293</v>
      </c>
    </row>
    <row r="408" spans="1:13">
      <c r="A408" s="2">
        <v>43943</v>
      </c>
      <c r="B408">
        <v>12904.72669075489</v>
      </c>
      <c r="C408" t="s">
        <v>15</v>
      </c>
      <c r="E408">
        <v>0.2904726690754886</v>
      </c>
      <c r="F408">
        <v>7.487183570861816</v>
      </c>
      <c r="G408">
        <v>204.2688903808594</v>
      </c>
      <c r="H408">
        <v>49.72728729248047</v>
      </c>
      <c r="I408">
        <v>236.1844482421875</v>
      </c>
      <c r="J408">
        <v>9398.244652789392</v>
      </c>
      <c r="K408">
        <v>11784.96914789888</v>
      </c>
      <c r="L408">
        <v>11492.05064055326</v>
      </c>
      <c r="M408">
        <v>10034.66620110546</v>
      </c>
    </row>
    <row r="409" spans="1:13">
      <c r="A409" s="2">
        <v>43944</v>
      </c>
      <c r="B409">
        <v>12784.52622169626</v>
      </c>
      <c r="C409" t="s">
        <v>15</v>
      </c>
      <c r="E409">
        <v>0.2784526221696257</v>
      </c>
      <c r="F409">
        <v>7.438074588775635</v>
      </c>
      <c r="G409">
        <v>203.8331604003906</v>
      </c>
      <c r="H409">
        <v>48.89217758178711</v>
      </c>
      <c r="I409">
        <v>236.1383666992188</v>
      </c>
      <c r="J409">
        <v>9336.600881947232</v>
      </c>
      <c r="K409">
        <v>11759.83039883599</v>
      </c>
      <c r="L409">
        <v>11299.05553448084</v>
      </c>
      <c r="M409">
        <v>10032.70835457845</v>
      </c>
    </row>
    <row r="410" spans="1:13">
      <c r="A410" s="2">
        <v>43945</v>
      </c>
      <c r="B410">
        <v>12926.73285904011</v>
      </c>
      <c r="C410" t="s">
        <v>14</v>
      </c>
      <c r="E410">
        <v>0.2926732859040109</v>
      </c>
      <c r="F410">
        <v>7.797401428222656</v>
      </c>
      <c r="G410">
        <v>207.0477447509766</v>
      </c>
      <c r="H410">
        <v>49.19584655761719</v>
      </c>
      <c r="I410">
        <v>239.5641784667969</v>
      </c>
      <c r="J410">
        <v>9787.643856314691</v>
      </c>
      <c r="K410">
        <v>11945.29073655232</v>
      </c>
      <c r="L410">
        <v>11369.23389003196</v>
      </c>
      <c r="M410">
        <v>10178.2593331095</v>
      </c>
    </row>
    <row r="411" spans="1:13">
      <c r="A411" s="2">
        <v>43948</v>
      </c>
      <c r="B411">
        <v>13045.8155165536</v>
      </c>
      <c r="C411" t="s">
        <v>14</v>
      </c>
      <c r="E411">
        <v>0.3045815516553598</v>
      </c>
      <c r="F411">
        <v>7.949519634246826</v>
      </c>
      <c r="G411">
        <v>208.7130584716797</v>
      </c>
      <c r="H411">
        <v>49.71041107177734</v>
      </c>
      <c r="I411">
        <v>243.0267639160156</v>
      </c>
      <c r="J411">
        <v>9978.589370449321</v>
      </c>
      <c r="K411">
        <v>12041.36836630527</v>
      </c>
      <c r="L411">
        <v>11488.15052064926</v>
      </c>
      <c r="M411">
        <v>10325.37269910084</v>
      </c>
    </row>
    <row r="412" spans="1:13">
      <c r="A412" s="2">
        <v>43949</v>
      </c>
      <c r="B412">
        <v>12942.71079818362</v>
      </c>
      <c r="C412" t="s">
        <v>15</v>
      </c>
      <c r="E412">
        <v>0.2942710798183619</v>
      </c>
      <c r="F412">
        <v>7.519522666931152</v>
      </c>
      <c r="G412">
        <v>204.7820434570312</v>
      </c>
      <c r="H412">
        <v>49.89599227905273</v>
      </c>
      <c r="I412">
        <v>241.9032897949219</v>
      </c>
      <c r="J412">
        <v>9438.838119455882</v>
      </c>
      <c r="K412">
        <v>11814.5746994812</v>
      </c>
      <c r="L412">
        <v>11531.03861585943</v>
      </c>
      <c r="M412">
        <v>10277.64014145506</v>
      </c>
    </row>
    <row r="413" spans="1:13">
      <c r="A413" s="2">
        <v>43950</v>
      </c>
      <c r="B413">
        <v>13118.85144040973</v>
      </c>
      <c r="C413" t="s">
        <v>14</v>
      </c>
      <c r="E413">
        <v>0.3118851440409729</v>
      </c>
      <c r="F413">
        <v>8.30165958404541</v>
      </c>
      <c r="G413">
        <v>212.0438079833984</v>
      </c>
      <c r="H413">
        <v>49.44047927856445</v>
      </c>
      <c r="I413">
        <v>248.1378173828125</v>
      </c>
      <c r="J413">
        <v>10420.61104240455</v>
      </c>
      <c r="K413">
        <v>12233.53066846395</v>
      </c>
      <c r="L413">
        <v>11425.76887857712</v>
      </c>
      <c r="M413">
        <v>10542.52381068765</v>
      </c>
    </row>
    <row r="414" spans="1:13">
      <c r="A414" s="2">
        <v>43951</v>
      </c>
      <c r="B414">
        <v>12971.2822461599</v>
      </c>
      <c r="C414" t="s">
        <v>14</v>
      </c>
      <c r="E414">
        <v>0.2971282246159905</v>
      </c>
      <c r="F414">
        <v>8.356756210327148</v>
      </c>
      <c r="G414">
        <v>211.9566650390625</v>
      </c>
      <c r="H414">
        <v>48.30168533325195</v>
      </c>
      <c r="I414">
        <v>245.9736633300781</v>
      </c>
      <c r="J414">
        <v>10489.7707696155</v>
      </c>
      <c r="K414">
        <v>12228.50309471769</v>
      </c>
      <c r="L414">
        <v>11162.59189062456</v>
      </c>
      <c r="M414">
        <v>10450.57633620919</v>
      </c>
    </row>
    <row r="415" spans="1:13">
      <c r="A415" s="2">
        <v>43952</v>
      </c>
      <c r="B415">
        <v>12630.76516812597</v>
      </c>
      <c r="C415" t="s">
        <v>15</v>
      </c>
      <c r="E415">
        <v>0.2630765168125975</v>
      </c>
      <c r="F415">
        <v>7.606959342956543</v>
      </c>
      <c r="G415">
        <v>205.9826812744141</v>
      </c>
      <c r="H415">
        <v>47.1375846862793</v>
      </c>
      <c r="I415">
        <v>239.2694702148438</v>
      </c>
      <c r="J415">
        <v>9548.592510427588</v>
      </c>
      <c r="K415">
        <v>11883.84359113316</v>
      </c>
      <c r="L415">
        <v>10893.56648598051</v>
      </c>
      <c r="M415">
        <v>10165.7381914464</v>
      </c>
    </row>
    <row r="416" spans="1:13">
      <c r="A416" s="2">
        <v>43955</v>
      </c>
      <c r="B416">
        <v>12753.19099769649</v>
      </c>
      <c r="C416" t="s">
        <v>14</v>
      </c>
      <c r="E416">
        <v>0.2753190997696489</v>
      </c>
      <c r="F416">
        <v>7.875256538391113</v>
      </c>
      <c r="G416">
        <v>208.3838653564453</v>
      </c>
      <c r="H416">
        <v>47.49187469482422</v>
      </c>
      <c r="I416">
        <v>240.0246276855469</v>
      </c>
      <c r="J416">
        <v>9885.371041164361</v>
      </c>
      <c r="K416">
        <v>12022.3760924475</v>
      </c>
      <c r="L416">
        <v>10975.44343807912</v>
      </c>
      <c r="M416">
        <v>10197.82223933429</v>
      </c>
    </row>
    <row r="417" spans="1:13">
      <c r="A417" s="2">
        <v>43956</v>
      </c>
      <c r="B417">
        <v>12878.65971228684</v>
      </c>
      <c r="C417" t="s">
        <v>14</v>
      </c>
      <c r="E417">
        <v>0.2878659712286842</v>
      </c>
      <c r="F417">
        <v>8.126786231994629</v>
      </c>
      <c r="G417">
        <v>210.7463836669922</v>
      </c>
      <c r="H417">
        <v>47.87990570068359</v>
      </c>
      <c r="I417">
        <v>242.2347564697266</v>
      </c>
      <c r="J417">
        <v>10201.10226046114</v>
      </c>
      <c r="K417">
        <v>12158.6778334969</v>
      </c>
      <c r="L417">
        <v>11065.11798523896</v>
      </c>
      <c r="M417">
        <v>10291.7230222849</v>
      </c>
    </row>
    <row r="418" spans="1:13">
      <c r="A418" s="2">
        <v>43957</v>
      </c>
      <c r="B418">
        <v>12713.52193877404</v>
      </c>
      <c r="C418" t="s">
        <v>14</v>
      </c>
      <c r="E418">
        <v>0.2713521938774037</v>
      </c>
      <c r="F418">
        <v>8.287284851074219</v>
      </c>
      <c r="G418">
        <v>212.0438079833984</v>
      </c>
      <c r="H418">
        <v>46.25185775756836</v>
      </c>
      <c r="I418">
        <v>240.604736328125</v>
      </c>
      <c r="J418">
        <v>10402.56724048583</v>
      </c>
      <c r="K418">
        <v>12233.53066846395</v>
      </c>
      <c r="L418">
        <v>10688.87366494285</v>
      </c>
      <c r="M418">
        <v>10222.46906359377</v>
      </c>
    </row>
    <row r="419" spans="1:13">
      <c r="A419" s="2">
        <v>43958</v>
      </c>
      <c r="B419">
        <v>12825.11467663932</v>
      </c>
      <c r="C419" t="s">
        <v>14</v>
      </c>
      <c r="E419">
        <v>0.2825114676639318</v>
      </c>
      <c r="F419">
        <v>8.610681533813477</v>
      </c>
      <c r="G419">
        <v>214.7742919921875</v>
      </c>
      <c r="H419">
        <v>46.43743515014648</v>
      </c>
      <c r="I419">
        <v>243.4503326416016</v>
      </c>
      <c r="J419">
        <v>10808.50908971635</v>
      </c>
      <c r="K419">
        <v>12391.06160595724</v>
      </c>
      <c r="L419">
        <v>10731.76087857077</v>
      </c>
      <c r="M419">
        <v>10343.36867981047</v>
      </c>
    </row>
    <row r="420" spans="1:13">
      <c r="A420" s="2">
        <v>43959</v>
      </c>
      <c r="B420">
        <v>13039.00682571599</v>
      </c>
      <c r="C420" t="s">
        <v>13</v>
      </c>
      <c r="E420">
        <v>0.3039006825715995</v>
      </c>
      <c r="F420">
        <v>8.958029747009277</v>
      </c>
      <c r="G420">
        <v>217.7177124023438</v>
      </c>
      <c r="H420">
        <v>47.37378692626953</v>
      </c>
      <c r="I420">
        <v>247.5207366943359</v>
      </c>
      <c r="J420">
        <v>11244.51596151629</v>
      </c>
      <c r="K420">
        <v>12560.87757087638</v>
      </c>
      <c r="L420">
        <v>10948.15317773818</v>
      </c>
      <c r="M420">
        <v>10516.3061711517</v>
      </c>
    </row>
    <row r="421" spans="1:13">
      <c r="A421" s="2">
        <v>43962</v>
      </c>
      <c r="B421">
        <v>13075.99333058451</v>
      </c>
      <c r="C421" t="s">
        <v>13</v>
      </c>
      <c r="E421">
        <v>0.3075993330584508</v>
      </c>
      <c r="F421">
        <v>9.180813789367676</v>
      </c>
      <c r="G421">
        <v>219.6638641357422</v>
      </c>
      <c r="H421">
        <v>47.17131805419922</v>
      </c>
      <c r="I421">
        <v>247.5576019287109</v>
      </c>
      <c r="J421">
        <v>11524.16436535269</v>
      </c>
      <c r="K421">
        <v>12673.15770365855</v>
      </c>
      <c r="L421">
        <v>10901.36231787723</v>
      </c>
      <c r="M421">
        <v>10517.8724483733</v>
      </c>
    </row>
    <row r="422" spans="1:13">
      <c r="A422" s="2">
        <v>43963</v>
      </c>
      <c r="B422">
        <v>12875.22416164311</v>
      </c>
      <c r="C422" t="s">
        <v>14</v>
      </c>
      <c r="E422">
        <v>0.2875224161643106</v>
      </c>
      <c r="F422">
        <v>8.634635925292969</v>
      </c>
      <c r="G422">
        <v>215.0647277832031</v>
      </c>
      <c r="H422">
        <v>46.75799560546875</v>
      </c>
      <c r="I422">
        <v>242.5755004882812</v>
      </c>
      <c r="J422">
        <v>10838.57770356858</v>
      </c>
      <c r="K422">
        <v>12407.81783756051</v>
      </c>
      <c r="L422">
        <v>10805.84288035492</v>
      </c>
      <c r="M422">
        <v>10306.20006559434</v>
      </c>
    </row>
    <row r="423" spans="1:13">
      <c r="A423" s="2">
        <v>43964</v>
      </c>
      <c r="B423">
        <v>12738.07010582898</v>
      </c>
      <c r="C423" t="s">
        <v>14</v>
      </c>
      <c r="E423">
        <v>0.2738070105828982</v>
      </c>
      <c r="F423">
        <v>8.307646751403809</v>
      </c>
      <c r="G423">
        <v>212.3729858398438</v>
      </c>
      <c r="H423">
        <v>46.36151123046875</v>
      </c>
      <c r="I423">
        <v>238.2748870849609</v>
      </c>
      <c r="J423">
        <v>10428.1264002262</v>
      </c>
      <c r="K423">
        <v>12252.52206199013</v>
      </c>
      <c r="L423">
        <v>10714.21474691404</v>
      </c>
      <c r="M423">
        <v>10123.48176943427</v>
      </c>
    </row>
    <row r="424" spans="1:13">
      <c r="A424" s="2">
        <v>43965</v>
      </c>
      <c r="B424">
        <v>12879.04105206818</v>
      </c>
      <c r="C424" t="s">
        <v>14</v>
      </c>
      <c r="E424">
        <v>0.2879041052068181</v>
      </c>
      <c r="F424">
        <v>8.583132743835449</v>
      </c>
      <c r="G424">
        <v>214.7839508056641</v>
      </c>
      <c r="H424">
        <v>46.85921096801758</v>
      </c>
      <c r="I424">
        <v>241.1481170654297</v>
      </c>
      <c r="J424">
        <v>10773.92862756374</v>
      </c>
      <c r="K424">
        <v>12391.61885585767</v>
      </c>
      <c r="L424">
        <v>10829.23390237411</v>
      </c>
      <c r="M424">
        <v>10245.55544527362</v>
      </c>
    </row>
    <row r="425" spans="1:13">
      <c r="A425" s="2">
        <v>43966</v>
      </c>
      <c r="B425">
        <v>12844.62553891071</v>
      </c>
      <c r="C425" t="s">
        <v>14</v>
      </c>
      <c r="E425">
        <v>0.2844625538910714</v>
      </c>
      <c r="F425">
        <v>8.730454444885254</v>
      </c>
      <c r="G425">
        <v>216.1781463623047</v>
      </c>
      <c r="H425">
        <v>46.2349853515625</v>
      </c>
      <c r="I425">
        <v>242.2347564697266</v>
      </c>
      <c r="J425">
        <v>10958.85335607174</v>
      </c>
      <c r="K425">
        <v>12472.05475380823</v>
      </c>
      <c r="L425">
        <v>10684.9744266211</v>
      </c>
      <c r="M425">
        <v>10291.7230222849</v>
      </c>
    </row>
    <row r="426" spans="1:13">
      <c r="A426" s="2">
        <v>43969</v>
      </c>
      <c r="B426">
        <v>13215.70909622787</v>
      </c>
      <c r="C426" t="s">
        <v>13</v>
      </c>
      <c r="E426">
        <v>0.3215709096227874</v>
      </c>
      <c r="F426">
        <v>9.235908508300781</v>
      </c>
      <c r="G426">
        <v>220.2059936523438</v>
      </c>
      <c r="H426">
        <v>48.13297271728516</v>
      </c>
      <c r="I426">
        <v>249.6388854980469</v>
      </c>
      <c r="J426">
        <v>11593.3216983751</v>
      </c>
      <c r="K426">
        <v>12704.43500494218</v>
      </c>
      <c r="L426">
        <v>11123.60215215387</v>
      </c>
      <c r="M426">
        <v>10606.29904057092</v>
      </c>
    </row>
    <row r="427" spans="1:13">
      <c r="A427" s="2">
        <v>43970</v>
      </c>
      <c r="B427">
        <v>13097.12833739066</v>
      </c>
      <c r="C427" t="s">
        <v>13</v>
      </c>
      <c r="E427">
        <v>0.3097128337390662</v>
      </c>
      <c r="F427">
        <v>9.165242195129395</v>
      </c>
      <c r="G427">
        <v>219.6541748046875</v>
      </c>
      <c r="H427">
        <v>47.34003829956055</v>
      </c>
      <c r="I427">
        <v>247.2813720703125</v>
      </c>
      <c r="J427">
        <v>11504.6182101262</v>
      </c>
      <c r="K427">
        <v>12672.59869309493</v>
      </c>
      <c r="L427">
        <v>10940.35381951243</v>
      </c>
      <c r="M427">
        <v>10506.13639020167</v>
      </c>
    </row>
    <row r="428" spans="1:13">
      <c r="A428" s="2">
        <v>43971</v>
      </c>
      <c r="B428">
        <v>13271.73060575616</v>
      </c>
      <c r="C428" t="s">
        <v>13</v>
      </c>
      <c r="E428">
        <v>0.3271730605756162</v>
      </c>
      <c r="F428">
        <v>9.701836585998535</v>
      </c>
      <c r="G428">
        <v>224.0402374267578</v>
      </c>
      <c r="H428">
        <v>47.60153579711914</v>
      </c>
      <c r="I428">
        <v>251.3148651123047</v>
      </c>
      <c r="J428">
        <v>12178.17527159974</v>
      </c>
      <c r="K428">
        <v>12925.64560878275</v>
      </c>
      <c r="L428">
        <v>11000.78628321482</v>
      </c>
      <c r="M428">
        <v>10677.50565944064</v>
      </c>
    </row>
    <row r="429" spans="1:13">
      <c r="A429" s="2">
        <v>43972</v>
      </c>
      <c r="B429">
        <v>13131.97347283401</v>
      </c>
      <c r="C429" t="s">
        <v>13</v>
      </c>
      <c r="E429">
        <v>0.3131973472834009</v>
      </c>
      <c r="F429">
        <v>9.403594970703125</v>
      </c>
      <c r="G429">
        <v>221.6003570556641</v>
      </c>
      <c r="H429">
        <v>47.1207160949707</v>
      </c>
      <c r="I429">
        <v>249.5099487304688</v>
      </c>
      <c r="J429">
        <v>11803.80917790628</v>
      </c>
      <c r="K429">
        <v>12784.88058654029</v>
      </c>
      <c r="L429">
        <v>10889.66812924102</v>
      </c>
      <c r="M429">
        <v>10600.82096005662</v>
      </c>
    </row>
    <row r="430" spans="1:13">
      <c r="A430" s="2">
        <v>43973</v>
      </c>
      <c r="B430">
        <v>13223.10652839919</v>
      </c>
      <c r="C430" t="s">
        <v>13</v>
      </c>
      <c r="E430">
        <v>0.3223106528399189</v>
      </c>
      <c r="F430">
        <v>9.488637924194336</v>
      </c>
      <c r="G430">
        <v>222.3652191162109</v>
      </c>
      <c r="H430">
        <v>47.64371109008789</v>
      </c>
      <c r="I430">
        <v>250.0716247558594</v>
      </c>
      <c r="J430">
        <v>11910.55886226245</v>
      </c>
      <c r="K430">
        <v>12829.00808813457</v>
      </c>
      <c r="L430">
        <v>11010.5330566458</v>
      </c>
      <c r="M430">
        <v>10624.68464570531</v>
      </c>
    </row>
    <row r="431" spans="1:13">
      <c r="A431" s="2">
        <v>43977</v>
      </c>
      <c r="B431">
        <v>13243.43442339274</v>
      </c>
      <c r="C431" t="s">
        <v>13</v>
      </c>
      <c r="E431">
        <v>0.3243434423392744</v>
      </c>
      <c r="F431">
        <v>9.449110984802246</v>
      </c>
      <c r="G431">
        <v>221.7649383544922</v>
      </c>
      <c r="H431">
        <v>47.9558219909668</v>
      </c>
      <c r="I431">
        <v>253.28564453125</v>
      </c>
      <c r="J431">
        <v>11860.94289608946</v>
      </c>
      <c r="K431">
        <v>12794.37584313759</v>
      </c>
      <c r="L431">
        <v>11082.66235373118</v>
      </c>
      <c r="M431">
        <v>10761.23730973476</v>
      </c>
    </row>
    <row r="432" spans="1:13">
      <c r="A432" s="2">
        <v>43978</v>
      </c>
      <c r="B432">
        <v>13355.35702529526</v>
      </c>
      <c r="C432" t="s">
        <v>13</v>
      </c>
      <c r="E432">
        <v>0.3355357025295262</v>
      </c>
      <c r="F432">
        <v>9.582062721252441</v>
      </c>
      <c r="G432">
        <v>222.9751739501953</v>
      </c>
      <c r="H432">
        <v>48.52944183349609</v>
      </c>
      <c r="I432">
        <v>256.9783935546875</v>
      </c>
      <c r="J432">
        <v>12027.82980815008</v>
      </c>
      <c r="K432">
        <v>12864.19846336359</v>
      </c>
      <c r="L432">
        <v>11215.22675926572</v>
      </c>
      <c r="M432">
        <v>10918.12953566428</v>
      </c>
    </row>
    <row r="433" spans="1:13">
      <c r="A433" s="2">
        <v>43979</v>
      </c>
      <c r="B433">
        <v>13528.28792735367</v>
      </c>
      <c r="C433" t="s">
        <v>13</v>
      </c>
      <c r="E433">
        <v>0.3528287927353668</v>
      </c>
      <c r="F433">
        <v>9.520976066589355</v>
      </c>
      <c r="G433">
        <v>222.6847534179688</v>
      </c>
      <c r="H433">
        <v>49.96347808837891</v>
      </c>
      <c r="I433">
        <v>256.4718933105469</v>
      </c>
      <c r="J433">
        <v>11951.15113183467</v>
      </c>
      <c r="K433">
        <v>12847.44311209192</v>
      </c>
      <c r="L433">
        <v>11546.63468756416</v>
      </c>
      <c r="M433">
        <v>10896.61007949959</v>
      </c>
    </row>
    <row r="434" spans="1:13">
      <c r="A434" s="2">
        <v>43980</v>
      </c>
      <c r="B434">
        <v>13682.77594503332</v>
      </c>
      <c r="C434" t="s">
        <v>13</v>
      </c>
      <c r="E434">
        <v>0.3682775945033323</v>
      </c>
      <c r="F434">
        <v>9.913840293884277</v>
      </c>
      <c r="G434">
        <v>225.9476776123047</v>
      </c>
      <c r="H434">
        <v>50.35150527954102</v>
      </c>
      <c r="I434">
        <v>257.6231384277344</v>
      </c>
      <c r="J434">
        <v>12444.2917218178</v>
      </c>
      <c r="K434">
        <v>13035.69234030521</v>
      </c>
      <c r="L434">
        <v>11636.30835314175</v>
      </c>
      <c r="M434">
        <v>10945.52253140999</v>
      </c>
    </row>
    <row r="435" spans="1:13">
      <c r="A435" s="2">
        <v>43983</v>
      </c>
      <c r="B435">
        <v>13780.75362880081</v>
      </c>
      <c r="C435" t="s">
        <v>13</v>
      </c>
      <c r="E435">
        <v>0.3780753628800806</v>
      </c>
      <c r="F435">
        <v>10.03601360321045</v>
      </c>
      <c r="G435">
        <v>226.6254425048828</v>
      </c>
      <c r="H435">
        <v>50.9504280090332</v>
      </c>
      <c r="I435">
        <v>258.7466125488281</v>
      </c>
      <c r="J435">
        <v>12597.64907444861</v>
      </c>
      <c r="K435">
        <v>13074.79490914802</v>
      </c>
      <c r="L435">
        <v>11774.72029378552</v>
      </c>
      <c r="M435">
        <v>10993.25508905576</v>
      </c>
    </row>
    <row r="436" spans="1:13">
      <c r="A436" s="2">
        <v>43984</v>
      </c>
      <c r="B436">
        <v>13871.56731442977</v>
      </c>
      <c r="C436" t="s">
        <v>13</v>
      </c>
      <c r="E436">
        <v>0.3871567314429774</v>
      </c>
      <c r="F436">
        <v>10.23603820800781</v>
      </c>
      <c r="G436">
        <v>228.1455993652344</v>
      </c>
      <c r="H436">
        <v>51.27941131591797</v>
      </c>
      <c r="I436">
        <v>260.8738708496094</v>
      </c>
      <c r="J436">
        <v>12848.72882355202</v>
      </c>
      <c r="K436">
        <v>13162.49794442572</v>
      </c>
      <c r="L436">
        <v>11850.74882919264</v>
      </c>
      <c r="M436">
        <v>11083.63498972552</v>
      </c>
    </row>
    <row r="437" spans="1:13">
      <c r="A437" s="2">
        <v>43985</v>
      </c>
      <c r="B437">
        <v>13982.92411673645</v>
      </c>
      <c r="C437" t="s">
        <v>13</v>
      </c>
      <c r="E437">
        <v>0.3982924116736448</v>
      </c>
      <c r="F437">
        <v>10.37497711181641</v>
      </c>
      <c r="G437">
        <v>229.1719055175781</v>
      </c>
      <c r="H437">
        <v>51.89521408081055</v>
      </c>
      <c r="I437">
        <v>264.3180541992188</v>
      </c>
      <c r="J437">
        <v>13023.13109343429</v>
      </c>
      <c r="K437">
        <v>13221.70904759037</v>
      </c>
      <c r="L437">
        <v>11993.06177132267</v>
      </c>
      <c r="M437">
        <v>11229.96651369316</v>
      </c>
    </row>
    <row r="438" spans="1:13">
      <c r="A438" s="2">
        <v>43986</v>
      </c>
      <c r="B438">
        <v>13813.16880565271</v>
      </c>
      <c r="C438" t="s">
        <v>13</v>
      </c>
      <c r="E438">
        <v>0.3813168805652705</v>
      </c>
      <c r="F438">
        <v>10.16417217254639</v>
      </c>
      <c r="G438">
        <v>227.5646514892578</v>
      </c>
      <c r="H438">
        <v>50.96730041503906</v>
      </c>
      <c r="I438">
        <v>263.6458129882812</v>
      </c>
      <c r="J438">
        <v>12758.51939071254</v>
      </c>
      <c r="K438">
        <v>13128.9810795612</v>
      </c>
      <c r="L438">
        <v>11778.61953210727</v>
      </c>
      <c r="M438">
        <v>11201.40529296677</v>
      </c>
    </row>
    <row r="439" spans="1:13">
      <c r="A439" s="2">
        <v>43987</v>
      </c>
      <c r="B439">
        <v>14041.15382671086</v>
      </c>
      <c r="C439" t="s">
        <v>13</v>
      </c>
      <c r="E439">
        <v>0.4041153826710859</v>
      </c>
      <c r="F439">
        <v>10.76664257049561</v>
      </c>
      <c r="G439">
        <v>232.0765991210938</v>
      </c>
      <c r="H439">
        <v>51.61682891845703</v>
      </c>
      <c r="I439">
        <v>270.3868103027344</v>
      </c>
      <c r="J439">
        <v>13514.7669359211</v>
      </c>
      <c r="K439">
        <v>13389.2907309182</v>
      </c>
      <c r="L439">
        <v>11928.72654296951</v>
      </c>
      <c r="M439">
        <v>11487.80712177695</v>
      </c>
    </row>
    <row r="440" spans="1:13">
      <c r="A440" s="2">
        <v>43990</v>
      </c>
      <c r="B440">
        <v>14275.0550352275</v>
      </c>
      <c r="C440" t="s">
        <v>13</v>
      </c>
      <c r="E440">
        <v>0.42750550352275</v>
      </c>
      <c r="F440">
        <v>11.00619602203369</v>
      </c>
      <c r="G440">
        <v>233.8775329589844</v>
      </c>
      <c r="H440">
        <v>53.0002555847168</v>
      </c>
      <c r="I440">
        <v>273.665283203125</v>
      </c>
      <c r="J440">
        <v>13815.46504538603</v>
      </c>
      <c r="K440">
        <v>13493.19274789874</v>
      </c>
      <c r="L440">
        <v>12248.43851946723</v>
      </c>
      <c r="M440">
        <v>11627.09817777</v>
      </c>
    </row>
    <row r="441" spans="1:13">
      <c r="A441" s="2">
        <v>43991</v>
      </c>
      <c r="B441">
        <v>14194.55605366209</v>
      </c>
      <c r="C441" t="s">
        <v>13</v>
      </c>
      <c r="E441">
        <v>0.4194556053662091</v>
      </c>
      <c r="F441">
        <v>11.25173759460449</v>
      </c>
      <c r="G441">
        <v>235.5719757080078</v>
      </c>
      <c r="H441">
        <v>51.9373779296875</v>
      </c>
      <c r="I441">
        <v>271.7221374511719</v>
      </c>
      <c r="J441">
        <v>14123.67970976689</v>
      </c>
      <c r="K441">
        <v>13590.95093066896</v>
      </c>
      <c r="L441">
        <v>12002.80590000689</v>
      </c>
      <c r="M441">
        <v>11544.54058709853</v>
      </c>
    </row>
    <row r="442" spans="1:13">
      <c r="A442" s="2">
        <v>43992</v>
      </c>
      <c r="B442">
        <v>14247.07544452896</v>
      </c>
      <c r="C442" t="s">
        <v>13</v>
      </c>
      <c r="E442">
        <v>0.4247075444528965</v>
      </c>
      <c r="F442">
        <v>11.65777587890625</v>
      </c>
      <c r="G442">
        <v>238.3992156982422</v>
      </c>
      <c r="H442">
        <v>51.63370895385742</v>
      </c>
      <c r="I442">
        <v>270.0276794433594</v>
      </c>
      <c r="J442">
        <v>14633.35695998389</v>
      </c>
      <c r="K442">
        <v>13754.06405081415</v>
      </c>
      <c r="L442">
        <v>11932.62754445577</v>
      </c>
      <c r="M442">
        <v>11472.54888473736</v>
      </c>
    </row>
    <row r="443" spans="1:13">
      <c r="A443" s="2">
        <v>43993</v>
      </c>
      <c r="B443">
        <v>13610.08407121194</v>
      </c>
      <c r="C443" t="s">
        <v>13</v>
      </c>
      <c r="E443">
        <v>0.3610084071211934</v>
      </c>
      <c r="F443">
        <v>9.941390037536621</v>
      </c>
      <c r="G443">
        <v>226.5867614746094</v>
      </c>
      <c r="H443">
        <v>49.61762237548828</v>
      </c>
      <c r="I443">
        <v>254.46435546875</v>
      </c>
      <c r="J443">
        <v>12478.87338106468</v>
      </c>
      <c r="K443">
        <v>13072.56326855149</v>
      </c>
      <c r="L443">
        <v>11466.7069138353</v>
      </c>
      <c r="M443">
        <v>10811.31669003873</v>
      </c>
    </row>
    <row r="444" spans="1:13">
      <c r="A444" s="2">
        <v>43994</v>
      </c>
      <c r="B444">
        <v>13652.04050995935</v>
      </c>
      <c r="C444" t="s">
        <v>13</v>
      </c>
      <c r="E444">
        <v>0.3652040509959349</v>
      </c>
      <c r="F444">
        <v>10.15698719024658</v>
      </c>
      <c r="G444">
        <v>228.3876342773438</v>
      </c>
      <c r="H444">
        <v>49.49108505249023</v>
      </c>
      <c r="I444">
        <v>257.531005859375</v>
      </c>
      <c r="J444">
        <v>12749.50048248885</v>
      </c>
      <c r="K444">
        <v>13176.46176420565</v>
      </c>
      <c r="L444">
        <v>11437.46394879559</v>
      </c>
      <c r="M444">
        <v>10941.60813494308</v>
      </c>
    </row>
    <row r="445" spans="1:13">
      <c r="A445" s="2">
        <v>43997</v>
      </c>
      <c r="B445">
        <v>13784.49325352614</v>
      </c>
      <c r="C445" t="s">
        <v>13</v>
      </c>
      <c r="E445">
        <v>0.3784493253526136</v>
      </c>
      <c r="F445">
        <v>10.51511669158936</v>
      </c>
      <c r="G445">
        <v>231.1664581298828</v>
      </c>
      <c r="H445">
        <v>49.82850646972656</v>
      </c>
      <c r="I445">
        <v>259.87939453125</v>
      </c>
      <c r="J445">
        <v>13199.0405050014</v>
      </c>
      <c r="K445">
        <v>13336.7815921959</v>
      </c>
      <c r="L445">
        <v>11515.44254415471</v>
      </c>
      <c r="M445">
        <v>11041.38310576825</v>
      </c>
    </row>
    <row r="446" spans="1:13">
      <c r="A446" s="2">
        <v>43998</v>
      </c>
      <c r="B446">
        <v>13941.39149812432</v>
      </c>
      <c r="C446" t="s">
        <v>13</v>
      </c>
      <c r="E446">
        <v>0.3941391498124323</v>
      </c>
      <c r="F446">
        <v>11.070876121521</v>
      </c>
      <c r="G446">
        <v>235.1362457275391</v>
      </c>
      <c r="H446">
        <v>50.0562744140625</v>
      </c>
      <c r="I446">
        <v>264.9626770019531</v>
      </c>
      <c r="J446">
        <v>13896.65437290755</v>
      </c>
      <c r="K446">
        <v>13565.81218160607</v>
      </c>
      <c r="L446">
        <v>11568.08005754264</v>
      </c>
      <c r="M446">
        <v>11257.35432309045</v>
      </c>
    </row>
    <row r="447" spans="1:13">
      <c r="A447" s="2">
        <v>43999</v>
      </c>
      <c r="B447">
        <v>13946.11763887405</v>
      </c>
      <c r="C447" t="s">
        <v>13</v>
      </c>
      <c r="E447">
        <v>0.3946117638874049</v>
      </c>
      <c r="F447">
        <v>11.17867565155029</v>
      </c>
      <c r="G447">
        <v>235.8817901611328</v>
      </c>
      <c r="H447">
        <v>49.90442657470703</v>
      </c>
      <c r="I447">
        <v>263.7471618652344</v>
      </c>
      <c r="J447">
        <v>14031.96912071391</v>
      </c>
      <c r="K447">
        <v>13608.82518339948</v>
      </c>
      <c r="L447">
        <v>11532.98779422918</v>
      </c>
      <c r="M447">
        <v>11205.71125873908</v>
      </c>
    </row>
    <row r="448" spans="1:13">
      <c r="A448" s="2">
        <v>44000</v>
      </c>
      <c r="B448">
        <v>13965.64246523155</v>
      </c>
      <c r="C448" t="s">
        <v>13</v>
      </c>
      <c r="E448">
        <v>0.3965642465231554</v>
      </c>
      <c r="F448">
        <v>11.26491165161133</v>
      </c>
      <c r="G448">
        <v>236.5208587646484</v>
      </c>
      <c r="H448">
        <v>49.89599227905273</v>
      </c>
      <c r="I448">
        <v>263.986572265625</v>
      </c>
      <c r="J448">
        <v>14140.21637000077</v>
      </c>
      <c r="K448">
        <v>13645.69523131417</v>
      </c>
      <c r="L448">
        <v>11531.03861585943</v>
      </c>
      <c r="M448">
        <v>11215.88298456977</v>
      </c>
    </row>
    <row r="449" spans="1:13">
      <c r="A449" s="2">
        <v>44001</v>
      </c>
      <c r="B449">
        <v>13786.39183021913</v>
      </c>
      <c r="C449" t="s">
        <v>13</v>
      </c>
      <c r="E449">
        <v>0.3786391830219127</v>
      </c>
      <c r="F449">
        <v>11.24934005737305</v>
      </c>
      <c r="G449">
        <v>236.4821166992188</v>
      </c>
      <c r="H449">
        <v>48.49569702148438</v>
      </c>
      <c r="I449">
        <v>262.4302978515625</v>
      </c>
      <c r="J449">
        <v>14120.67021477427</v>
      </c>
      <c r="K449">
        <v>13643.46006939126</v>
      </c>
      <c r="L449">
        <v>11207.42828262222</v>
      </c>
      <c r="M449">
        <v>11149.76222861541</v>
      </c>
    </row>
    <row r="450" spans="1:13">
      <c r="A450" s="2">
        <v>44004</v>
      </c>
      <c r="B450">
        <v>13937.9134175178</v>
      </c>
      <c r="C450" t="s">
        <v>13</v>
      </c>
      <c r="E450">
        <v>0.3937913417517804</v>
      </c>
      <c r="F450">
        <v>11.64939308166504</v>
      </c>
      <c r="G450">
        <v>239.3181457519531</v>
      </c>
      <c r="H450">
        <v>48.96862411499023</v>
      </c>
      <c r="I450">
        <v>264.1706848144531</v>
      </c>
      <c r="J450">
        <v>14622.83450135816</v>
      </c>
      <c r="K450">
        <v>13807.08026053589</v>
      </c>
      <c r="L450">
        <v>11316.72244290675</v>
      </c>
      <c r="M450">
        <v>11223.70529456806</v>
      </c>
    </row>
    <row r="451" spans="1:13">
      <c r="A451" s="2">
        <v>44005</v>
      </c>
      <c r="B451">
        <v>13940.84737713058</v>
      </c>
      <c r="C451" t="s">
        <v>13</v>
      </c>
      <c r="E451">
        <v>0.3940847377130583</v>
      </c>
      <c r="F451">
        <v>11.95362186431885</v>
      </c>
      <c r="G451">
        <v>241.35498046875</v>
      </c>
      <c r="H451">
        <v>48.47528076171875</v>
      </c>
      <c r="I451">
        <v>265.3678894042969</v>
      </c>
      <c r="J451">
        <v>15004.71595287327</v>
      </c>
      <c r="K451">
        <v>13924.59220399466</v>
      </c>
      <c r="L451">
        <v>11202.71005438393</v>
      </c>
      <c r="M451">
        <v>11274.57040665704</v>
      </c>
    </row>
    <row r="452" spans="1:13">
      <c r="A452" s="2">
        <v>44006</v>
      </c>
      <c r="B452">
        <v>13724.25802160728</v>
      </c>
      <c r="C452" t="s">
        <v>13</v>
      </c>
      <c r="E452">
        <v>0.3724258021607278</v>
      </c>
      <c r="F452">
        <v>11.24934005737305</v>
      </c>
      <c r="G452">
        <v>236.3792877197266</v>
      </c>
      <c r="H452">
        <v>48.03297805786133</v>
      </c>
      <c r="I452">
        <v>258.580810546875</v>
      </c>
      <c r="J452">
        <v>14120.67021477427</v>
      </c>
      <c r="K452">
        <v>13637.52751476404</v>
      </c>
      <c r="L452">
        <v>11100.49323645685</v>
      </c>
      <c r="M452">
        <v>10986.21073131986</v>
      </c>
    </row>
    <row r="453" spans="1:13">
      <c r="A453" s="2">
        <v>44007</v>
      </c>
      <c r="B453">
        <v>13721.09376026536</v>
      </c>
      <c r="C453" t="s">
        <v>13</v>
      </c>
      <c r="E453">
        <v>0.3721093760265364</v>
      </c>
      <c r="F453">
        <v>11.54758358001709</v>
      </c>
      <c r="G453">
        <v>238.6294860839844</v>
      </c>
      <c r="H453">
        <v>47.43756484985352</v>
      </c>
      <c r="I453">
        <v>261.3159484863281</v>
      </c>
      <c r="J453">
        <v>14495.03870265627</v>
      </c>
      <c r="K453">
        <v>13767.34913493335</v>
      </c>
      <c r="L453">
        <v>10962.89235148932</v>
      </c>
      <c r="M453">
        <v>11102.41735051372</v>
      </c>
    </row>
    <row r="454" spans="1:13">
      <c r="A454" s="2">
        <v>44008</v>
      </c>
      <c r="B454">
        <v>13475.67891427515</v>
      </c>
      <c r="C454" t="s">
        <v>13</v>
      </c>
      <c r="E454">
        <v>0.3475678914275155</v>
      </c>
      <c r="F454">
        <v>10.71753597259521</v>
      </c>
      <c r="G454">
        <v>232.9942626953125</v>
      </c>
      <c r="H454">
        <v>46.93571853637695</v>
      </c>
      <c r="I454">
        <v>255.1918640136719</v>
      </c>
      <c r="J454">
        <v>13453.12615781461</v>
      </c>
      <c r="K454">
        <v>13442.23387311746</v>
      </c>
      <c r="L454">
        <v>10846.91491611613</v>
      </c>
      <c r="M454">
        <v>10842.22603001042</v>
      </c>
    </row>
    <row r="455" spans="1:13">
      <c r="A455" s="2">
        <v>44011</v>
      </c>
      <c r="B455">
        <v>13670.03020724675</v>
      </c>
      <c r="C455" t="s">
        <v>13</v>
      </c>
      <c r="E455">
        <v>0.3670030207246746</v>
      </c>
      <c r="F455">
        <v>11.06009387969971</v>
      </c>
      <c r="G455">
        <v>235.5354614257812</v>
      </c>
      <c r="H455">
        <v>47.82032775878906</v>
      </c>
      <c r="I455">
        <v>258.9159851074219</v>
      </c>
      <c r="J455">
        <v>13883.12002510067</v>
      </c>
      <c r="K455">
        <v>13588.8442971591</v>
      </c>
      <c r="L455">
        <v>11051.34943355254</v>
      </c>
      <c r="M455">
        <v>11000.45114748283</v>
      </c>
    </row>
    <row r="456" spans="1:13">
      <c r="A456" s="2">
        <v>44012</v>
      </c>
      <c r="B456">
        <v>13670.03020724675</v>
      </c>
      <c r="C456" t="s">
        <v>13</v>
      </c>
      <c r="D456" t="s">
        <v>3</v>
      </c>
      <c r="E456">
        <v>0.3670030207246746</v>
      </c>
      <c r="F456">
        <v>11.69610500335693</v>
      </c>
      <c r="G456">
        <v>240.1522827148438</v>
      </c>
      <c r="H456">
        <v>47.99895477294922</v>
      </c>
      <c r="I456">
        <v>262.3688049316406</v>
      </c>
      <c r="J456">
        <v>14681.46937575484</v>
      </c>
      <c r="K456">
        <v>13855.20446757721</v>
      </c>
      <c r="L456">
        <v>11092.63040430861</v>
      </c>
      <c r="M456">
        <v>11147.14960560089</v>
      </c>
    </row>
    <row r="457" spans="1:13">
      <c r="A457" s="2">
        <v>44013</v>
      </c>
      <c r="B457">
        <v>13909.6924127381</v>
      </c>
      <c r="C457" t="s">
        <v>13</v>
      </c>
      <c r="E457">
        <v>0.3909692412738099</v>
      </c>
      <c r="F457">
        <v>12.11412143707275</v>
      </c>
      <c r="G457">
        <v>242.9553527832031</v>
      </c>
      <c r="H457">
        <v>49.12173843383789</v>
      </c>
      <c r="I457">
        <v>264.1646423339844</v>
      </c>
      <c r="J457">
        <v>15206.18212999223</v>
      </c>
      <c r="K457">
        <v>14016.92314247392</v>
      </c>
      <c r="L457">
        <v>11352.10739152946</v>
      </c>
      <c r="M457">
        <v>11223.44857032147</v>
      </c>
    </row>
    <row r="458" spans="1:13">
      <c r="A458" s="2">
        <v>44014</v>
      </c>
      <c r="B458">
        <v>13974.79010474304</v>
      </c>
      <c r="C458" t="s">
        <v>13</v>
      </c>
      <c r="E458">
        <v>0.3974790104743038</v>
      </c>
      <c r="F458">
        <v>12.37164115905762</v>
      </c>
      <c r="G458">
        <v>244.604248046875</v>
      </c>
      <c r="H458">
        <v>49.24932479858398</v>
      </c>
      <c r="I458">
        <v>265.4975891113281</v>
      </c>
      <c r="J458">
        <v>15529.43229839346</v>
      </c>
      <c r="K458">
        <v>14112.0535354293</v>
      </c>
      <c r="L458">
        <v>11381.59279168978</v>
      </c>
      <c r="M458">
        <v>11280.08090184894</v>
      </c>
    </row>
    <row r="459" spans="1:13">
      <c r="A459" s="2">
        <v>44018</v>
      </c>
      <c r="B459">
        <v>14059.94263084843</v>
      </c>
      <c r="C459" t="s">
        <v>13</v>
      </c>
      <c r="E459">
        <v>0.405994263084843</v>
      </c>
      <c r="F459">
        <v>13.28073787689209</v>
      </c>
      <c r="G459">
        <v>250.6177520751953</v>
      </c>
      <c r="H459">
        <v>48.6453971862793</v>
      </c>
      <c r="I459">
        <v>269.6168823242188</v>
      </c>
      <c r="J459">
        <v>16670.57079010975</v>
      </c>
      <c r="K459">
        <v>14458.99309784815</v>
      </c>
      <c r="L459">
        <v>11242.02421512511</v>
      </c>
      <c r="M459">
        <v>11455.09552573074</v>
      </c>
    </row>
    <row r="460" spans="1:13">
      <c r="A460" s="2">
        <v>44019</v>
      </c>
      <c r="B460">
        <v>13982.9472636459</v>
      </c>
      <c r="C460" t="s">
        <v>13</v>
      </c>
      <c r="E460">
        <v>0.39829472636459</v>
      </c>
      <c r="F460">
        <v>13.01962566375732</v>
      </c>
      <c r="G460">
        <v>248.8912811279297</v>
      </c>
      <c r="H460">
        <v>48.44976425170898</v>
      </c>
      <c r="I460">
        <v>266.8213806152344</v>
      </c>
      <c r="J460">
        <v>16342.81116759667</v>
      </c>
      <c r="K460">
        <v>14359.38709905738</v>
      </c>
      <c r="L460">
        <v>11196.81315066831</v>
      </c>
      <c r="M460">
        <v>11336.32425724522</v>
      </c>
    </row>
    <row r="461" spans="1:13">
      <c r="A461" s="2">
        <v>44020</v>
      </c>
      <c r="B461">
        <v>14138.02409554394</v>
      </c>
      <c r="C461" t="s">
        <v>13</v>
      </c>
      <c r="E461">
        <v>0.4138024095543937</v>
      </c>
      <c r="F461">
        <v>13.52028846740723</v>
      </c>
      <c r="G461">
        <v>252.1695556640625</v>
      </c>
      <c r="H461">
        <v>48.88356781005859</v>
      </c>
      <c r="I461">
        <v>268.8022766113281</v>
      </c>
      <c r="J461">
        <v>16971.26530829188</v>
      </c>
      <c r="K461">
        <v>14548.52194085651</v>
      </c>
      <c r="L461">
        <v>11297.06580332729</v>
      </c>
      <c r="M461">
        <v>11420.4857261643</v>
      </c>
    </row>
    <row r="462" spans="1:13">
      <c r="A462" s="2">
        <v>44021</v>
      </c>
      <c r="B462">
        <v>14105.21635950533</v>
      </c>
      <c r="C462" t="s">
        <v>13</v>
      </c>
      <c r="E462">
        <v>0.4105216359505333</v>
      </c>
      <c r="F462">
        <v>13.85805797576904</v>
      </c>
      <c r="G462">
        <v>254.2937316894531</v>
      </c>
      <c r="H462">
        <v>48.22861862182617</v>
      </c>
      <c r="I462">
        <v>267.4323425292969</v>
      </c>
      <c r="J462">
        <v>17395.24856525259</v>
      </c>
      <c r="K462">
        <v>14671.07290237228</v>
      </c>
      <c r="L462">
        <v>11145.70606407816</v>
      </c>
      <c r="M462">
        <v>11362.28193106682</v>
      </c>
    </row>
    <row r="463" spans="1:13">
      <c r="A463" s="2">
        <v>44022</v>
      </c>
      <c r="B463">
        <v>14284.23084303819</v>
      </c>
      <c r="C463" t="s">
        <v>13</v>
      </c>
      <c r="E463">
        <v>0.4284230843038193</v>
      </c>
      <c r="F463">
        <v>14.15150737762451</v>
      </c>
      <c r="G463">
        <v>256.0298767089844</v>
      </c>
      <c r="H463">
        <v>49.13874816894531</v>
      </c>
      <c r="I463">
        <v>270.1167907714844</v>
      </c>
      <c r="J463">
        <v>17763.59926024363</v>
      </c>
      <c r="K463">
        <v>14771.23703139509</v>
      </c>
      <c r="L463">
        <v>11356.03836681245</v>
      </c>
      <c r="M463">
        <v>11476.33491908097</v>
      </c>
    </row>
    <row r="464" spans="1:13">
      <c r="A464" s="2">
        <v>44025</v>
      </c>
      <c r="B464">
        <v>14141.60252373379</v>
      </c>
      <c r="C464" t="s">
        <v>13</v>
      </c>
      <c r="E464">
        <v>0.4141602523733789</v>
      </c>
      <c r="F464">
        <v>13.27714538574219</v>
      </c>
      <c r="G464">
        <v>250.7632141113281</v>
      </c>
      <c r="H464">
        <v>49.18978118896484</v>
      </c>
      <c r="I464">
        <v>267.6730346679688</v>
      </c>
      <c r="J464">
        <v>16666.06133599791</v>
      </c>
      <c r="K464">
        <v>14467.38529895533</v>
      </c>
      <c r="L464">
        <v>11367.83217424367</v>
      </c>
      <c r="M464">
        <v>11372.50811355588</v>
      </c>
    </row>
    <row r="465" spans="1:13">
      <c r="A465" s="2">
        <v>44026</v>
      </c>
      <c r="B465">
        <v>14257.52830385918</v>
      </c>
      <c r="C465" t="s">
        <v>13</v>
      </c>
      <c r="E465">
        <v>0.4257528303859184</v>
      </c>
      <c r="F465">
        <v>13.55861759185791</v>
      </c>
      <c r="G465">
        <v>252.5382080078125</v>
      </c>
      <c r="H465">
        <v>49.64910507202148</v>
      </c>
      <c r="I465">
        <v>271.2554321289062</v>
      </c>
      <c r="J465">
        <v>17019.37772406283</v>
      </c>
      <c r="K465">
        <v>14569.79075222222</v>
      </c>
      <c r="L465">
        <v>11473.98261220052</v>
      </c>
      <c r="M465">
        <v>11524.71188051743</v>
      </c>
    </row>
    <row r="466" spans="1:13">
      <c r="A466" s="2">
        <v>44027</v>
      </c>
      <c r="B466">
        <v>14244.29794842813</v>
      </c>
      <c r="C466" t="s">
        <v>13</v>
      </c>
      <c r="E466">
        <v>0.4244297948428126</v>
      </c>
      <c r="F466">
        <v>13.62569427490234</v>
      </c>
      <c r="G466">
        <v>253.0522155761719</v>
      </c>
      <c r="H466">
        <v>49.45346069335938</v>
      </c>
      <c r="I466">
        <v>273.6622009277344</v>
      </c>
      <c r="J466">
        <v>17103.57534948269</v>
      </c>
      <c r="K466">
        <v>14599.44560237394</v>
      </c>
      <c r="L466">
        <v>11428.76890299695</v>
      </c>
      <c r="M466">
        <v>11626.9672224725</v>
      </c>
    </row>
    <row r="467" spans="1:13">
      <c r="A467" s="2">
        <v>44028</v>
      </c>
      <c r="B467">
        <v>14284.79293434134</v>
      </c>
      <c r="C467" t="s">
        <v>13</v>
      </c>
      <c r="E467">
        <v>0.4284792934341342</v>
      </c>
      <c r="F467">
        <v>13.33343887329102</v>
      </c>
      <c r="G467">
        <v>251.3257446289062</v>
      </c>
      <c r="H467">
        <v>50.08290481567383</v>
      </c>
      <c r="I467">
        <v>272.8660888671875</v>
      </c>
      <c r="J467">
        <v>16736.72341651662</v>
      </c>
      <c r="K467">
        <v>14499.83960358316</v>
      </c>
      <c r="L467">
        <v>11574.23438327723</v>
      </c>
      <c r="M467">
        <v>11593.14315469108</v>
      </c>
    </row>
    <row r="468" spans="1:13">
      <c r="A468" s="2">
        <v>44029</v>
      </c>
      <c r="B468">
        <v>14454.16723012464</v>
      </c>
      <c r="C468" t="s">
        <v>13</v>
      </c>
      <c r="E468">
        <v>0.4454167230124637</v>
      </c>
      <c r="F468">
        <v>13.39572048187256</v>
      </c>
      <c r="G468">
        <v>251.6166839599609</v>
      </c>
      <c r="H468">
        <v>51.21418762207031</v>
      </c>
      <c r="I468">
        <v>273.5881958007812</v>
      </c>
      <c r="J468">
        <v>16814.90205195126</v>
      </c>
      <c r="K468">
        <v>14516.62488612911</v>
      </c>
      <c r="L468">
        <v>11835.67553576619</v>
      </c>
      <c r="M468">
        <v>11623.82299874536</v>
      </c>
    </row>
    <row r="469" spans="1:13">
      <c r="A469" s="2">
        <v>44032</v>
      </c>
      <c r="B469">
        <v>14561.65541597123</v>
      </c>
      <c r="C469" t="s">
        <v>13</v>
      </c>
      <c r="E469">
        <v>0.4561655415971231</v>
      </c>
      <c r="F469">
        <v>14.53598785400391</v>
      </c>
      <c r="G469">
        <v>258.7554016113281</v>
      </c>
      <c r="H469">
        <v>50.54221725463867</v>
      </c>
      <c r="I469">
        <v>275.8654479980469</v>
      </c>
      <c r="J469">
        <v>18246.21619450675</v>
      </c>
      <c r="K469">
        <v>14928.48186111959</v>
      </c>
      <c r="L469">
        <v>11680.3821764873</v>
      </c>
      <c r="M469">
        <v>11720.57562503116</v>
      </c>
    </row>
    <row r="470" spans="1:13">
      <c r="A470" s="2">
        <v>44033</v>
      </c>
      <c r="B470">
        <v>14517.61635810104</v>
      </c>
      <c r="C470" t="s">
        <v>13</v>
      </c>
      <c r="E470">
        <v>0.4517616358101044</v>
      </c>
      <c r="F470">
        <v>14.07125759124756</v>
      </c>
      <c r="G470">
        <v>256.0589904785156</v>
      </c>
      <c r="H470">
        <v>50.77188110351562</v>
      </c>
      <c r="I470">
        <v>276.4393310546875</v>
      </c>
      <c r="J470">
        <v>17662.86617168415</v>
      </c>
      <c r="K470">
        <v>14772.91670408076</v>
      </c>
      <c r="L470">
        <v>11733.45783625685</v>
      </c>
      <c r="M470">
        <v>11744.95794552143</v>
      </c>
    </row>
    <row r="471" spans="1:13">
      <c r="A471" s="2">
        <v>44034</v>
      </c>
      <c r="B471">
        <v>14654.72016969111</v>
      </c>
      <c r="C471" t="s">
        <v>13</v>
      </c>
      <c r="E471">
        <v>0.4654720169691113</v>
      </c>
      <c r="F471">
        <v>14.23415279388428</v>
      </c>
      <c r="G471">
        <v>256.9609680175781</v>
      </c>
      <c r="H471">
        <v>51.55441665649414</v>
      </c>
      <c r="I471">
        <v>278.012939453125</v>
      </c>
      <c r="J471">
        <v>17867.33944960718</v>
      </c>
      <c r="K471">
        <v>14824.95486539906</v>
      </c>
      <c r="L471">
        <v>11914.3029756663</v>
      </c>
      <c r="M471">
        <v>11811.81516295085</v>
      </c>
    </row>
    <row r="472" spans="1:13">
      <c r="A472" s="2">
        <v>44035</v>
      </c>
      <c r="B472">
        <v>14472.1758504639</v>
      </c>
      <c r="C472" t="s">
        <v>13</v>
      </c>
      <c r="E472">
        <v>0.4472175850463898</v>
      </c>
      <c r="F472">
        <v>13.11904048919678</v>
      </c>
      <c r="G472">
        <v>250.2491760253906</v>
      </c>
      <c r="H472">
        <v>51.61397552490234</v>
      </c>
      <c r="I472">
        <v>274.689697265625</v>
      </c>
      <c r="J472">
        <v>16467.60106258876</v>
      </c>
      <c r="K472">
        <v>14437.72868814042</v>
      </c>
      <c r="L472">
        <v>11928.06711944144</v>
      </c>
      <c r="M472">
        <v>11670.62201367627</v>
      </c>
    </row>
    <row r="473" spans="1:13">
      <c r="A473" s="2">
        <v>44036</v>
      </c>
      <c r="B473">
        <v>14356.09323324221</v>
      </c>
      <c r="C473" t="s">
        <v>13</v>
      </c>
      <c r="E473">
        <v>0.4356093233242215</v>
      </c>
      <c r="F473">
        <v>12.73096656799316</v>
      </c>
      <c r="G473">
        <v>247.8728637695312</v>
      </c>
      <c r="H473">
        <v>51.27373504638672</v>
      </c>
      <c r="I473">
        <v>272.9124145507812</v>
      </c>
      <c r="J473">
        <v>15980.47347711952</v>
      </c>
      <c r="K473">
        <v>14300.63112732799</v>
      </c>
      <c r="L473">
        <v>11849.43703479455</v>
      </c>
      <c r="M473">
        <v>11595.11137391491</v>
      </c>
    </row>
    <row r="474" spans="1:13">
      <c r="A474" s="2">
        <v>44039</v>
      </c>
      <c r="B474">
        <v>14393.55153812046</v>
      </c>
      <c r="C474" t="s">
        <v>13</v>
      </c>
      <c r="E474">
        <v>0.4393551538120462</v>
      </c>
      <c r="F474">
        <v>13.41488838195801</v>
      </c>
      <c r="G474">
        <v>252.2956695556641</v>
      </c>
      <c r="H474">
        <v>50.65280532836914</v>
      </c>
      <c r="I474">
        <v>274.9026184082031</v>
      </c>
      <c r="J474">
        <v>16838.96244966667</v>
      </c>
      <c r="K474">
        <v>14555.79788149962</v>
      </c>
      <c r="L474">
        <v>11705.93924611141</v>
      </c>
      <c r="M474">
        <v>11679.66830190071</v>
      </c>
    </row>
    <row r="475" spans="1:13">
      <c r="A475" s="2">
        <v>44040</v>
      </c>
      <c r="B475">
        <v>14411.19086782762</v>
      </c>
      <c r="C475" t="s">
        <v>13</v>
      </c>
      <c r="E475">
        <v>0.4411190867827617</v>
      </c>
      <c r="F475">
        <v>12.91063117980957</v>
      </c>
      <c r="G475">
        <v>249.0852966308594</v>
      </c>
      <c r="H475">
        <v>51.41833114624023</v>
      </c>
      <c r="I475">
        <v>273.1994018554688</v>
      </c>
      <c r="J475">
        <v>16205.99646067108</v>
      </c>
      <c r="K475">
        <v>14370.58051530386</v>
      </c>
      <c r="L475">
        <v>11882.85341023787</v>
      </c>
      <c r="M475">
        <v>11607.3044790407</v>
      </c>
    </row>
    <row r="476" spans="1:13">
      <c r="A476" s="2">
        <v>44041</v>
      </c>
      <c r="B476">
        <v>14526.81609784106</v>
      </c>
      <c r="C476" t="s">
        <v>13</v>
      </c>
      <c r="E476">
        <v>0.4526816097841064</v>
      </c>
      <c r="F476">
        <v>13.35020637512207</v>
      </c>
      <c r="G476">
        <v>251.9562225341797</v>
      </c>
      <c r="H476">
        <v>51.65650177001953</v>
      </c>
      <c r="I476">
        <v>276.5040893554688</v>
      </c>
      <c r="J476">
        <v>16757.77072795662</v>
      </c>
      <c r="K476">
        <v>14536.21402480915</v>
      </c>
      <c r="L476">
        <v>11937.89499844004</v>
      </c>
      <c r="M476">
        <v>11747.70930335607</v>
      </c>
    </row>
    <row r="477" spans="1:13">
      <c r="A477" s="2">
        <v>44042</v>
      </c>
      <c r="B477">
        <v>14564.35899459301</v>
      </c>
      <c r="C477" t="s">
        <v>13</v>
      </c>
      <c r="E477">
        <v>0.4564358994593005</v>
      </c>
      <c r="F477">
        <v>13.56700134277344</v>
      </c>
      <c r="G477">
        <v>253.2753143310547</v>
      </c>
      <c r="H477">
        <v>51.65650177001953</v>
      </c>
      <c r="I477">
        <v>275.4950866699219</v>
      </c>
      <c r="J477">
        <v>17029.90137978283</v>
      </c>
      <c r="K477">
        <v>14612.3169306429</v>
      </c>
      <c r="L477">
        <v>11937.89499844004</v>
      </c>
      <c r="M477">
        <v>11704.8402439373</v>
      </c>
    </row>
    <row r="478" spans="1:13">
      <c r="A478" s="2">
        <v>44043</v>
      </c>
      <c r="B478">
        <v>14705.11197975557</v>
      </c>
      <c r="C478" t="s">
        <v>13</v>
      </c>
      <c r="E478">
        <v>0.4705111979755565</v>
      </c>
      <c r="F478">
        <v>14.29883003234863</v>
      </c>
      <c r="G478">
        <v>257.7951354980469</v>
      </c>
      <c r="H478">
        <v>51.74156951904297</v>
      </c>
      <c r="I478">
        <v>277.800048828125</v>
      </c>
      <c r="J478">
        <v>17948.52518584589</v>
      </c>
      <c r="K478">
        <v>14873.08083310357</v>
      </c>
      <c r="L478">
        <v>11957.55428276627</v>
      </c>
      <c r="M478">
        <v>11802.77017131352</v>
      </c>
    </row>
    <row r="479" spans="1:13">
      <c r="A479" s="2">
        <v>44046</v>
      </c>
      <c r="B479">
        <v>14724.26853518109</v>
      </c>
      <c r="C479" t="s">
        <v>13</v>
      </c>
      <c r="E479">
        <v>0.4724268535181089</v>
      </c>
      <c r="F479">
        <v>14.83183479309082</v>
      </c>
      <c r="G479">
        <v>261.277099609375</v>
      </c>
      <c r="H479">
        <v>51.18016052246094</v>
      </c>
      <c r="I479">
        <v>279.5496215820312</v>
      </c>
      <c r="J479">
        <v>18617.5763844904</v>
      </c>
      <c r="K479">
        <v>15073.96722138121</v>
      </c>
      <c r="L479">
        <v>11827.81182203569</v>
      </c>
      <c r="M479">
        <v>11877.10350998446</v>
      </c>
    </row>
    <row r="480" spans="1:13">
      <c r="A480" s="2">
        <v>44047</v>
      </c>
      <c r="B480">
        <v>14831.81925629337</v>
      </c>
      <c r="C480" t="s">
        <v>13</v>
      </c>
      <c r="E480">
        <v>0.4831819256293366</v>
      </c>
      <c r="F480">
        <v>15.02467155456543</v>
      </c>
      <c r="G480">
        <v>262.2470703125</v>
      </c>
      <c r="H480">
        <v>51.74156951904297</v>
      </c>
      <c r="I480">
        <v>280.7252502441406</v>
      </c>
      <c r="J480">
        <v>18859.63363408731</v>
      </c>
      <c r="K480">
        <v>15129.92814029246</v>
      </c>
      <c r="L480">
        <v>11957.55428276627</v>
      </c>
      <c r="M480">
        <v>11927.05193499094</v>
      </c>
    </row>
    <row r="481" spans="1:13">
      <c r="A481" s="2">
        <v>44048</v>
      </c>
      <c r="B481">
        <v>14755.83756563455</v>
      </c>
      <c r="C481" t="s">
        <v>13</v>
      </c>
      <c r="E481">
        <v>0.4755837565634555</v>
      </c>
      <c r="F481">
        <v>15.14444923400879</v>
      </c>
      <c r="G481">
        <v>262.8969421386719</v>
      </c>
      <c r="H481">
        <v>51.07809829711914</v>
      </c>
      <c r="I481">
        <v>282.4747619628906</v>
      </c>
      <c r="J481">
        <v>19009.98388591404</v>
      </c>
      <c r="K481">
        <v>15167.4214629773</v>
      </c>
      <c r="L481">
        <v>11804.2250887555</v>
      </c>
      <c r="M481">
        <v>12001.38268048768</v>
      </c>
    </row>
    <row r="482" spans="1:13">
      <c r="A482" s="2">
        <v>44049</v>
      </c>
      <c r="B482">
        <v>14897.33414292766</v>
      </c>
      <c r="C482" t="s">
        <v>13</v>
      </c>
      <c r="E482">
        <v>0.4897334142927658</v>
      </c>
      <c r="F482">
        <v>15.72416114807129</v>
      </c>
      <c r="G482">
        <v>266.3789978027344</v>
      </c>
      <c r="H482">
        <v>51.37580490112305</v>
      </c>
      <c r="I482">
        <v>284.3724670410156</v>
      </c>
      <c r="J482">
        <v>19737.66397348388</v>
      </c>
      <c r="K482">
        <v>15368.31313324452</v>
      </c>
      <c r="L482">
        <v>11873.02553123926</v>
      </c>
      <c r="M482">
        <v>12082.00965296133</v>
      </c>
    </row>
    <row r="483" spans="1:13">
      <c r="A483" s="2">
        <v>44050</v>
      </c>
      <c r="B483">
        <v>14941.84940512735</v>
      </c>
      <c r="C483" t="s">
        <v>13</v>
      </c>
      <c r="E483">
        <v>0.4941849405127348</v>
      </c>
      <c r="F483">
        <v>15.21032428741455</v>
      </c>
      <c r="G483">
        <v>263.3042907714844</v>
      </c>
      <c r="H483">
        <v>52.30295181274414</v>
      </c>
      <c r="I483">
        <v>284.5206298828125</v>
      </c>
      <c r="J483">
        <v>19092.67317255479</v>
      </c>
      <c r="K483">
        <v>15190.92279527114</v>
      </c>
      <c r="L483">
        <v>12087.29057242106</v>
      </c>
      <c r="M483">
        <v>12088.30458335114</v>
      </c>
    </row>
    <row r="484" spans="1:13">
      <c r="A484" s="2">
        <v>44053</v>
      </c>
      <c r="B484">
        <v>14907.40722070686</v>
      </c>
      <c r="C484" t="s">
        <v>13</v>
      </c>
      <c r="E484">
        <v>0.4907407220706861</v>
      </c>
      <c r="F484">
        <v>15.00550937652588</v>
      </c>
      <c r="G484">
        <v>262.1792297363281</v>
      </c>
      <c r="H484">
        <v>52.28594589233398</v>
      </c>
      <c r="I484">
        <v>285.4277954101562</v>
      </c>
      <c r="J484">
        <v>18835.5804189375</v>
      </c>
      <c r="K484">
        <v>15126.01418601547</v>
      </c>
      <c r="L484">
        <v>12083.36047872032</v>
      </c>
      <c r="M484">
        <v>12126.84693160393</v>
      </c>
    </row>
    <row r="485" spans="1:13">
      <c r="A485" s="2">
        <v>44054</v>
      </c>
      <c r="B485">
        <v>14604.97121811009</v>
      </c>
      <c r="C485" t="s">
        <v>13</v>
      </c>
      <c r="E485">
        <v>0.4604971218110085</v>
      </c>
      <c r="F485">
        <v>14.15390300750732</v>
      </c>
      <c r="G485">
        <v>257.2131652832031</v>
      </c>
      <c r="H485">
        <v>51.15464782714844</v>
      </c>
      <c r="I485">
        <v>283.122802734375</v>
      </c>
      <c r="J485">
        <v>17766.6063610477</v>
      </c>
      <c r="K485">
        <v>14839.50498602209</v>
      </c>
      <c r="L485">
        <v>11821.91579990234</v>
      </c>
      <c r="M485">
        <v>12028.91570764061</v>
      </c>
    </row>
    <row r="486" spans="1:13">
      <c r="A486" s="2">
        <v>44055</v>
      </c>
      <c r="B486">
        <v>14894.47518634727</v>
      </c>
      <c r="C486" t="s">
        <v>13</v>
      </c>
      <c r="E486">
        <v>0.4894475186347267</v>
      </c>
      <c r="F486">
        <v>15.21271991729736</v>
      </c>
      <c r="G486">
        <v>263.6825256347656</v>
      </c>
      <c r="H486">
        <v>51.89466857910156</v>
      </c>
      <c r="I486">
        <v>287.0014953613281</v>
      </c>
      <c r="J486">
        <v>19095.68027335887</v>
      </c>
      <c r="K486">
        <v>15212.74445487931</v>
      </c>
      <c r="L486">
        <v>11992.93570505996</v>
      </c>
      <c r="M486">
        <v>12193.70803879466</v>
      </c>
    </row>
    <row r="487" spans="1:13">
      <c r="A487" s="2">
        <v>44056</v>
      </c>
      <c r="B487">
        <v>14899.47843293524</v>
      </c>
      <c r="C487" t="s">
        <v>13</v>
      </c>
      <c r="E487">
        <v>0.489947843293524</v>
      </c>
      <c r="F487">
        <v>15.31932163238525</v>
      </c>
      <c r="G487">
        <v>264.283935546875</v>
      </c>
      <c r="H487">
        <v>51.80960083007812</v>
      </c>
      <c r="I487">
        <v>286.5108337402344</v>
      </c>
      <c r="J487">
        <v>19229.49147076319</v>
      </c>
      <c r="K487">
        <v>15247.44184441442</v>
      </c>
      <c r="L487">
        <v>11973.27642073372</v>
      </c>
      <c r="M487">
        <v>12172.86151133694</v>
      </c>
    </row>
    <row r="488" spans="1:13">
      <c r="A488" s="2">
        <v>44057</v>
      </c>
      <c r="B488">
        <v>14826.45072879826</v>
      </c>
      <c r="C488" t="s">
        <v>13</v>
      </c>
      <c r="E488">
        <v>0.4826450728798264</v>
      </c>
      <c r="F488">
        <v>15.27500438690186</v>
      </c>
      <c r="G488">
        <v>263.9735717773438</v>
      </c>
      <c r="H488">
        <v>51.35879516601562</v>
      </c>
      <c r="I488">
        <v>286.5108337402344</v>
      </c>
      <c r="J488">
        <v>19173.86250007632</v>
      </c>
      <c r="K488">
        <v>15229.53589974643</v>
      </c>
      <c r="L488">
        <v>11869.09455595628</v>
      </c>
      <c r="M488">
        <v>12172.86151133694</v>
      </c>
    </row>
    <row r="489" spans="1:13">
      <c r="A489" s="2">
        <v>44060</v>
      </c>
      <c r="B489">
        <v>14903.99048846627</v>
      </c>
      <c r="C489" t="s">
        <v>13</v>
      </c>
      <c r="E489">
        <v>0.4903990488466272</v>
      </c>
      <c r="F489">
        <v>15.77925968170166</v>
      </c>
      <c r="G489">
        <v>267.0384521484375</v>
      </c>
      <c r="H489">
        <v>51.29074478149414</v>
      </c>
      <c r="I489">
        <v>287.4365539550781</v>
      </c>
      <c r="J489">
        <v>19806.82609488337</v>
      </c>
      <c r="K489">
        <v>15406.35930417182</v>
      </c>
      <c r="L489">
        <v>11853.36801007754</v>
      </c>
      <c r="M489">
        <v>12212.19218454895</v>
      </c>
    </row>
    <row r="490" spans="1:13">
      <c r="A490" s="2">
        <v>44061</v>
      </c>
      <c r="B490">
        <v>14944.4392198515</v>
      </c>
      <c r="C490" t="s">
        <v>13</v>
      </c>
      <c r="E490">
        <v>0.49444392198515</v>
      </c>
      <c r="F490">
        <v>16.24279403686523</v>
      </c>
      <c r="G490">
        <v>269.6087341308594</v>
      </c>
      <c r="H490">
        <v>51.06107711791992</v>
      </c>
      <c r="I490">
        <v>288.0381774902344</v>
      </c>
      <c r="J490">
        <v>20388.67496149247</v>
      </c>
      <c r="K490">
        <v>15554.64764023594</v>
      </c>
      <c r="L490">
        <v>11800.29146872574</v>
      </c>
      <c r="M490">
        <v>12237.75310271673</v>
      </c>
    </row>
    <row r="491" spans="1:13">
      <c r="A491" s="2">
        <v>44062</v>
      </c>
      <c r="B491">
        <v>14871.01850065684</v>
      </c>
      <c r="C491" t="s">
        <v>13</v>
      </c>
      <c r="E491">
        <v>0.4871018500656843</v>
      </c>
      <c r="F491">
        <v>15.92538928985596</v>
      </c>
      <c r="G491">
        <v>267.7950134277344</v>
      </c>
      <c r="H491">
        <v>50.90798568725586</v>
      </c>
      <c r="I491">
        <v>286.8162841796875</v>
      </c>
      <c r="J491">
        <v>19990.25445555494</v>
      </c>
      <c r="K491">
        <v>15450.00790537773</v>
      </c>
      <c r="L491">
        <v>11764.91180959657</v>
      </c>
      <c r="M491">
        <v>12185.83905166063</v>
      </c>
    </row>
    <row r="492" spans="1:13">
      <c r="A492" s="2">
        <v>44063</v>
      </c>
      <c r="B492">
        <v>14912.54704973189</v>
      </c>
      <c r="C492" t="s">
        <v>13</v>
      </c>
      <c r="E492">
        <v>0.491254704973189</v>
      </c>
      <c r="F492">
        <v>16.58055877685547</v>
      </c>
      <c r="G492">
        <v>271.509765625</v>
      </c>
      <c r="H492">
        <v>50.45715713500977</v>
      </c>
      <c r="I492">
        <v>287.7235107421875</v>
      </c>
      <c r="J492">
        <v>20812.65223298184</v>
      </c>
      <c r="K492">
        <v>15664.32463248797</v>
      </c>
      <c r="L492">
        <v>11660.72465532558</v>
      </c>
      <c r="M492">
        <v>12224.38399308763</v>
      </c>
    </row>
    <row r="493" spans="1:13">
      <c r="A493" s="2">
        <v>44064</v>
      </c>
      <c r="B493">
        <v>14978.21532638552</v>
      </c>
      <c r="C493" t="s">
        <v>13</v>
      </c>
      <c r="E493">
        <v>0.4978215326385518</v>
      </c>
      <c r="F493">
        <v>16.92671585083008</v>
      </c>
      <c r="G493">
        <v>273.3914794921875</v>
      </c>
      <c r="H493">
        <v>50.54221725463867</v>
      </c>
      <c r="I493">
        <v>288.7509765625</v>
      </c>
      <c r="J493">
        <v>21247.16393403963</v>
      </c>
      <c r="K493">
        <v>15772.88712493912</v>
      </c>
      <c r="L493">
        <v>11680.3821764873</v>
      </c>
      <c r="M493">
        <v>12268.0374877043</v>
      </c>
    </row>
    <row r="494" spans="1:13">
      <c r="A494" s="2">
        <v>44067</v>
      </c>
      <c r="B494">
        <v>15089.78376796271</v>
      </c>
      <c r="C494" t="s">
        <v>13</v>
      </c>
      <c r="E494">
        <v>0.5089783767962708</v>
      </c>
      <c r="F494">
        <v>17.24052429199219</v>
      </c>
      <c r="G494">
        <v>275.0984802246094</v>
      </c>
      <c r="H494">
        <v>50.98453140258789</v>
      </c>
      <c r="I494">
        <v>291.6854858398438</v>
      </c>
      <c r="J494">
        <v>21641.07019748824</v>
      </c>
      <c r="K494">
        <v>15871.36982061307</v>
      </c>
      <c r="L494">
        <v>11782.60163916115</v>
      </c>
      <c r="M494">
        <v>12392.71471044844</v>
      </c>
    </row>
    <row r="495" spans="1:13">
      <c r="A495" s="2">
        <v>44068</v>
      </c>
      <c r="B495">
        <v>15082.30443037786</v>
      </c>
      <c r="C495" t="s">
        <v>13</v>
      </c>
      <c r="E495">
        <v>0.508230443037786</v>
      </c>
      <c r="F495">
        <v>17.64297103881836</v>
      </c>
      <c r="G495">
        <v>277.2614440917969</v>
      </c>
      <c r="H495">
        <v>50.49969863891602</v>
      </c>
      <c r="I495">
        <v>292.7037048339844</v>
      </c>
      <c r="J495">
        <v>22146.23919068766</v>
      </c>
      <c r="K495">
        <v>15996.15858504655</v>
      </c>
      <c r="L495">
        <v>11670.55606065321</v>
      </c>
      <c r="M495">
        <v>12435.9753391726</v>
      </c>
    </row>
    <row r="496" spans="1:13">
      <c r="A496" s="2">
        <v>44069</v>
      </c>
      <c r="B496">
        <v>15170.75301123431</v>
      </c>
      <c r="C496" t="s">
        <v>13</v>
      </c>
      <c r="E496">
        <v>0.5170753011234313</v>
      </c>
      <c r="F496">
        <v>18.77245903015137</v>
      </c>
      <c r="G496">
        <v>283.1779479980469</v>
      </c>
      <c r="H496">
        <v>49.93830490112305</v>
      </c>
      <c r="I496">
        <v>295.6936645507812</v>
      </c>
      <c r="J496">
        <v>23564.02257671908</v>
      </c>
      <c r="K496">
        <v>16337.50187950796</v>
      </c>
      <c r="L496">
        <v>11540.81712625166</v>
      </c>
      <c r="M496">
        <v>12563.00846068466</v>
      </c>
    </row>
    <row r="497" spans="1:13">
      <c r="A497" s="2">
        <v>44070</v>
      </c>
      <c r="B497">
        <v>15168.64489490649</v>
      </c>
      <c r="C497" t="s">
        <v>13</v>
      </c>
      <c r="E497">
        <v>0.5168644894906491</v>
      </c>
      <c r="F497">
        <v>18.60237312316895</v>
      </c>
      <c r="G497">
        <v>282.2953186035156</v>
      </c>
      <c r="H497">
        <v>50.09991073608398</v>
      </c>
      <c r="I497">
        <v>296.2861633300781</v>
      </c>
      <c r="J497">
        <v>23350.52320800674</v>
      </c>
      <c r="K497">
        <v>16286.57997865372</v>
      </c>
      <c r="L497">
        <v>11578.16447697796</v>
      </c>
      <c r="M497">
        <v>12588.18169930835</v>
      </c>
    </row>
    <row r="498" spans="1:13">
      <c r="A498" s="2">
        <v>44071</v>
      </c>
      <c r="B498">
        <v>15230.09109623453</v>
      </c>
      <c r="C498" t="s">
        <v>13</v>
      </c>
      <c r="E498">
        <v>0.5230091096234526</v>
      </c>
      <c r="F498">
        <v>18.88983726501465</v>
      </c>
      <c r="G498">
        <v>283.7307739257812</v>
      </c>
      <c r="H498">
        <v>50.24451446533203</v>
      </c>
      <c r="I498">
        <v>298.2115478515625</v>
      </c>
      <c r="J498">
        <v>23711.36093936466</v>
      </c>
      <c r="K498">
        <v>16369.39629324057</v>
      </c>
      <c r="L498">
        <v>11611.58261558579</v>
      </c>
      <c r="M498">
        <v>12669.98467628531</v>
      </c>
    </row>
    <row r="499" spans="1:13">
      <c r="A499" s="2">
        <v>44074</v>
      </c>
      <c r="B499">
        <v>15316.76624292999</v>
      </c>
      <c r="C499" t="s">
        <v>13</v>
      </c>
      <c r="E499">
        <v>0.5316766242929991</v>
      </c>
      <c r="F499">
        <v>19.3270206451416</v>
      </c>
      <c r="G499">
        <v>286.0101013183594</v>
      </c>
      <c r="H499">
        <v>50.39762496948242</v>
      </c>
      <c r="I499">
        <v>297.1654357910156</v>
      </c>
      <c r="J499">
        <v>24260.13289422319</v>
      </c>
      <c r="K499">
        <v>16500.89846642714</v>
      </c>
      <c r="L499">
        <v>11646.96668262624</v>
      </c>
      <c r="M499">
        <v>12625.53896694812</v>
      </c>
    </row>
    <row r="500" spans="1:13">
      <c r="A500" s="2">
        <v>44075</v>
      </c>
      <c r="B500">
        <v>15373.5329421116</v>
      </c>
      <c r="C500" t="s">
        <v>13</v>
      </c>
      <c r="E500">
        <v>0.5373532942111601</v>
      </c>
      <c r="F500">
        <v>20.33074378967285</v>
      </c>
      <c r="G500">
        <v>290.8985290527344</v>
      </c>
      <c r="H500">
        <v>49.8192253112793</v>
      </c>
      <c r="I500">
        <v>299.9425964355469</v>
      </c>
      <c r="J500">
        <v>25520.05067060622</v>
      </c>
      <c r="K500">
        <v>16782.92853925874</v>
      </c>
      <c r="L500">
        <v>11513.29765452396</v>
      </c>
      <c r="M500">
        <v>12743.53098658415</v>
      </c>
    </row>
    <row r="501" spans="1:13">
      <c r="A501" s="2">
        <v>44076</v>
      </c>
      <c r="B501">
        <v>15672.37639550688</v>
      </c>
      <c r="C501" t="s">
        <v>13</v>
      </c>
      <c r="E501">
        <v>0.5672376395506877</v>
      </c>
      <c r="F501">
        <v>20.90446472167969</v>
      </c>
      <c r="G501">
        <v>293.6531066894531</v>
      </c>
      <c r="H501">
        <v>51.36730194091797</v>
      </c>
      <c r="I501">
        <v>304.3118286132812</v>
      </c>
      <c r="J501">
        <v>26240.21061197733</v>
      </c>
      <c r="K501">
        <v>16941.84952034253</v>
      </c>
      <c r="L501">
        <v>11871.0604843889</v>
      </c>
      <c r="M501">
        <v>12929.16465884751</v>
      </c>
    </row>
    <row r="502" spans="1:13">
      <c r="A502" s="2">
        <v>44077</v>
      </c>
      <c r="B502">
        <v>15166.27530418711</v>
      </c>
      <c r="C502" t="s">
        <v>14</v>
      </c>
      <c r="E502">
        <v>0.5166275304187111</v>
      </c>
      <c r="F502">
        <v>17.69447135925293</v>
      </c>
      <c r="G502">
        <v>278.7648620605469</v>
      </c>
      <c r="H502">
        <v>50.78889846801758</v>
      </c>
      <c r="I502">
        <v>293.7775268554688</v>
      </c>
      <c r="J502">
        <v>22210.88467540968</v>
      </c>
      <c r="K502">
        <v>16082.89589656315</v>
      </c>
      <c r="L502">
        <v>11737.39057470435</v>
      </c>
      <c r="M502">
        <v>12481.59834960021</v>
      </c>
    </row>
    <row r="503" spans="1:13">
      <c r="A503" s="2">
        <v>44078</v>
      </c>
      <c r="B503">
        <v>15019.36292667561</v>
      </c>
      <c r="C503" t="s">
        <v>14</v>
      </c>
      <c r="E503">
        <v>0.5019362926675608</v>
      </c>
      <c r="F503">
        <v>16.96504211425781</v>
      </c>
      <c r="G503">
        <v>275.0499572753906</v>
      </c>
      <c r="H503">
        <v>50.49969863891602</v>
      </c>
      <c r="I503">
        <v>291.42626953125</v>
      </c>
      <c r="J503">
        <v>21295.27275852777</v>
      </c>
      <c r="K503">
        <v>15868.57036613695</v>
      </c>
      <c r="L503">
        <v>11670.55606065321</v>
      </c>
      <c r="M503">
        <v>12381.70149958726</v>
      </c>
    </row>
    <row r="504" spans="1:13">
      <c r="A504" s="2">
        <v>44082</v>
      </c>
      <c r="B504">
        <v>14603.13692961503</v>
      </c>
      <c r="C504" t="s">
        <v>15</v>
      </c>
      <c r="E504">
        <v>0.4603136929615026</v>
      </c>
      <c r="F504">
        <v>14.56712913513184</v>
      </c>
      <c r="G504">
        <v>261.8300170898438</v>
      </c>
      <c r="H504">
        <v>50.21900177001953</v>
      </c>
      <c r="I504">
        <v>283.4190368652344</v>
      </c>
      <c r="J504">
        <v>18285.3061107712</v>
      </c>
      <c r="K504">
        <v>15105.8669171034</v>
      </c>
      <c r="L504">
        <v>11605.68659345244</v>
      </c>
      <c r="M504">
        <v>12041.50167865891</v>
      </c>
    </row>
    <row r="505" spans="1:13">
      <c r="A505" s="2">
        <v>44083</v>
      </c>
      <c r="B505">
        <v>14916.52180986506</v>
      </c>
      <c r="C505" t="s">
        <v>14</v>
      </c>
      <c r="E505">
        <v>0.4916521809865062</v>
      </c>
      <c r="F505">
        <v>15.81878852844238</v>
      </c>
      <c r="G505">
        <v>269.521484375</v>
      </c>
      <c r="H505">
        <v>50.88246536254883</v>
      </c>
      <c r="I505">
        <v>289.0101928710938</v>
      </c>
      <c r="J505">
        <v>19856.44445524489</v>
      </c>
      <c r="K505">
        <v>15549.61390416851</v>
      </c>
      <c r="L505">
        <v>11759.0140242987</v>
      </c>
      <c r="M505">
        <v>12279.05069856547</v>
      </c>
    </row>
    <row r="506" spans="1:13">
      <c r="A506" s="2">
        <v>44084</v>
      </c>
      <c r="B506">
        <v>14638.83163471431</v>
      </c>
      <c r="C506" t="s">
        <v>15</v>
      </c>
      <c r="E506">
        <v>0.4638831634714313</v>
      </c>
      <c r="F506">
        <v>14.90369892120361</v>
      </c>
      <c r="G506">
        <v>264.1481018066406</v>
      </c>
      <c r="H506">
        <v>50.00635528564453</v>
      </c>
      <c r="I506">
        <v>283.9558715820312</v>
      </c>
      <c r="J506">
        <v>18707.78342314134</v>
      </c>
      <c r="K506">
        <v>15239.60513254448</v>
      </c>
      <c r="L506">
        <v>11556.54367213039</v>
      </c>
      <c r="M506">
        <v>12064.30994240495</v>
      </c>
    </row>
    <row r="507" spans="1:13">
      <c r="A507" s="2">
        <v>44085</v>
      </c>
      <c r="B507">
        <v>14603.61404463791</v>
      </c>
      <c r="C507" t="s">
        <v>15</v>
      </c>
      <c r="E507">
        <v>0.4603614044637914</v>
      </c>
      <c r="F507">
        <v>14.57790946960449</v>
      </c>
      <c r="G507">
        <v>262.31494140625</v>
      </c>
      <c r="H507">
        <v>50.12543106079102</v>
      </c>
      <c r="I507">
        <v>284.1688842773438</v>
      </c>
      <c r="J507">
        <v>18298.83806438955</v>
      </c>
      <c r="K507">
        <v>15133.84385523264</v>
      </c>
      <c r="L507">
        <v>11584.06226227583</v>
      </c>
      <c r="M507">
        <v>12073.36012039071</v>
      </c>
    </row>
    <row r="508" spans="1:13">
      <c r="A508" s="2">
        <v>44088</v>
      </c>
      <c r="B508">
        <v>14831.74656128968</v>
      </c>
      <c r="C508" t="s">
        <v>14</v>
      </c>
      <c r="E508">
        <v>0.4831746561289676</v>
      </c>
      <c r="F508">
        <v>15.3289041519165</v>
      </c>
      <c r="G508">
        <v>266.8833312988281</v>
      </c>
      <c r="H508">
        <v>50.81441497802734</v>
      </c>
      <c r="I508">
        <v>287.8623352050781</v>
      </c>
      <c r="J508">
        <v>19241.51987397949</v>
      </c>
      <c r="K508">
        <v>15397.40985316421</v>
      </c>
      <c r="L508">
        <v>11743.28747841997</v>
      </c>
      <c r="M508">
        <v>12230.28216782362</v>
      </c>
    </row>
    <row r="509" spans="1:13">
      <c r="A509" s="2">
        <v>44089</v>
      </c>
      <c r="B509">
        <v>14987.85335046913</v>
      </c>
      <c r="C509" t="s">
        <v>14</v>
      </c>
      <c r="E509">
        <v>0.4987853350469129</v>
      </c>
      <c r="F509">
        <v>15.98048400878906</v>
      </c>
      <c r="G509">
        <v>270.6659545898438</v>
      </c>
      <c r="H509">
        <v>51.15464782714844</v>
      </c>
      <c r="I509">
        <v>289.3434143066406</v>
      </c>
      <c r="J509">
        <v>20059.41178857735</v>
      </c>
      <c r="K509">
        <v>15615.64229521462</v>
      </c>
      <c r="L509">
        <v>11821.91579990234</v>
      </c>
      <c r="M509">
        <v>12293.20813315379</v>
      </c>
    </row>
    <row r="510" spans="1:13">
      <c r="A510" s="2">
        <v>44090</v>
      </c>
      <c r="B510">
        <v>14855.32173755653</v>
      </c>
      <c r="C510" t="s">
        <v>14</v>
      </c>
      <c r="E510">
        <v>0.4855321737556526</v>
      </c>
      <c r="F510">
        <v>15.21271991729736</v>
      </c>
      <c r="G510">
        <v>266.349853515625</v>
      </c>
      <c r="H510">
        <v>51.08659744262695</v>
      </c>
      <c r="I510">
        <v>288.1771240234375</v>
      </c>
      <c r="J510">
        <v>19095.68027335887</v>
      </c>
      <c r="K510">
        <v>15366.63169989566</v>
      </c>
      <c r="L510">
        <v>11806.18925402361</v>
      </c>
      <c r="M510">
        <v>12243.65646380114</v>
      </c>
    </row>
    <row r="511" spans="1:13">
      <c r="A511" s="2">
        <v>44091</v>
      </c>
      <c r="B511">
        <v>14677.54782653092</v>
      </c>
      <c r="C511" t="s">
        <v>15</v>
      </c>
      <c r="E511">
        <v>0.4677547826530923</v>
      </c>
      <c r="F511">
        <v>14.5120325088501</v>
      </c>
      <c r="G511">
        <v>262.1889038085938</v>
      </c>
      <c r="H511">
        <v>50.66982269287109</v>
      </c>
      <c r="I511">
        <v>285.6591796875</v>
      </c>
      <c r="J511">
        <v>18216.14638356026</v>
      </c>
      <c r="K511">
        <v>15126.57231624751</v>
      </c>
      <c r="L511">
        <v>11709.87198455891</v>
      </c>
      <c r="M511">
        <v>12136.67765502627</v>
      </c>
    </row>
    <row r="512" spans="1:13">
      <c r="A512" s="2">
        <v>44092</v>
      </c>
      <c r="B512">
        <v>14455.12780153895</v>
      </c>
      <c r="C512" t="s">
        <v>15</v>
      </c>
      <c r="E512">
        <v>0.4455127801538952</v>
      </c>
      <c r="F512">
        <v>13.95148277282715</v>
      </c>
      <c r="G512">
        <v>258.8426513671875</v>
      </c>
      <c r="H512">
        <v>49.77668762207031</v>
      </c>
      <c r="I512">
        <v>282.3359680175781</v>
      </c>
      <c r="J512">
        <v>17512.51951114022</v>
      </c>
      <c r="K512">
        <v>14933.51559718702</v>
      </c>
      <c r="L512">
        <v>11503.46713077858</v>
      </c>
      <c r="M512">
        <v>11995.4858023388</v>
      </c>
    </row>
    <row r="513" spans="1:13">
      <c r="A513" s="2">
        <v>44095</v>
      </c>
      <c r="B513">
        <v>14428.69457878924</v>
      </c>
      <c r="C513" t="s">
        <v>15</v>
      </c>
      <c r="E513">
        <v>0.4428694578789236</v>
      </c>
      <c r="F513">
        <v>14.11677360534668</v>
      </c>
      <c r="G513">
        <v>259.4634399414062</v>
      </c>
      <c r="H513">
        <v>49.46698379516602</v>
      </c>
      <c r="I513">
        <v>279.2720031738281</v>
      </c>
      <c r="J513">
        <v>17719.99988986733</v>
      </c>
      <c r="K513">
        <v>14969.33100784939</v>
      </c>
      <c r="L513">
        <v>11431.89411209724</v>
      </c>
      <c r="M513">
        <v>11865.30845709959</v>
      </c>
    </row>
    <row r="514" spans="1:13">
      <c r="A514" s="2">
        <v>44096</v>
      </c>
      <c r="B514">
        <v>14609.87198337111</v>
      </c>
      <c r="C514" t="s">
        <v>15</v>
      </c>
      <c r="E514">
        <v>0.4609871983371112</v>
      </c>
      <c r="F514">
        <v>14.88812923431396</v>
      </c>
      <c r="G514">
        <v>264.283935546875</v>
      </c>
      <c r="H514">
        <v>49.77583694458008</v>
      </c>
      <c r="I514">
        <v>282.0953063964844</v>
      </c>
      <c r="J514">
        <v>18688.23966210338</v>
      </c>
      <c r="K514">
        <v>15247.44184441442</v>
      </c>
      <c r="L514">
        <v>11503.27053793532</v>
      </c>
      <c r="M514">
        <v>11985.26091643684</v>
      </c>
    </row>
    <row r="515" spans="1:13">
      <c r="A515" s="2">
        <v>44097</v>
      </c>
      <c r="B515">
        <v>14271.46978719618</v>
      </c>
      <c r="C515" t="s">
        <v>15</v>
      </c>
      <c r="E515">
        <v>0.4271469787196176</v>
      </c>
      <c r="F515">
        <v>13.5095100402832</v>
      </c>
      <c r="G515">
        <v>256.2141723632812</v>
      </c>
      <c r="H515">
        <v>49.01229858398438</v>
      </c>
      <c r="I515">
        <v>275.5598449707031</v>
      </c>
      <c r="J515">
        <v>16957.73574886207</v>
      </c>
      <c r="K515">
        <v>14781.86967641475</v>
      </c>
      <c r="L515">
        <v>11326.81567816464</v>
      </c>
      <c r="M515">
        <v>11707.59160177194</v>
      </c>
    </row>
    <row r="516" spans="1:13">
      <c r="A516" s="2">
        <v>44098</v>
      </c>
      <c r="B516">
        <v>14383.61026849178</v>
      </c>
      <c r="C516" t="s">
        <v>15</v>
      </c>
      <c r="E516">
        <v>0.4383610268491778</v>
      </c>
      <c r="F516">
        <v>13.70713901519775</v>
      </c>
      <c r="G516">
        <v>257.4072265625</v>
      </c>
      <c r="H516">
        <v>49.56135177612305</v>
      </c>
      <c r="I516">
        <v>276.3189697265625</v>
      </c>
      <c r="J516">
        <v>17205.8083971614</v>
      </c>
      <c r="K516">
        <v>14850.70104326337</v>
      </c>
      <c r="L516">
        <v>11453.70269396551</v>
      </c>
      <c r="M516">
        <v>11739.84420598335</v>
      </c>
    </row>
    <row r="517" spans="1:13">
      <c r="A517" s="2">
        <v>44099</v>
      </c>
      <c r="B517">
        <v>14669.9890831859</v>
      </c>
      <c r="C517" t="s">
        <v>15</v>
      </c>
      <c r="E517">
        <v>0.4669989083185904</v>
      </c>
      <c r="F517">
        <v>14.6677417755127</v>
      </c>
      <c r="G517">
        <v>263.3915710449219</v>
      </c>
      <c r="H517">
        <v>50.37636566162109</v>
      </c>
      <c r="I517">
        <v>280.7438049316406</v>
      </c>
      <c r="J517">
        <v>18411.59955616533</v>
      </c>
      <c r="K517">
        <v>15195.95829200177</v>
      </c>
      <c r="L517">
        <v>11642.0536247092</v>
      </c>
      <c r="M517">
        <v>11927.84025995016</v>
      </c>
    </row>
    <row r="518" spans="1:13">
      <c r="A518" s="2">
        <v>44102</v>
      </c>
      <c r="B518">
        <v>14844.00592267119</v>
      </c>
      <c r="C518" t="s">
        <v>14</v>
      </c>
      <c r="E518">
        <v>0.4844005922671195</v>
      </c>
      <c r="F518">
        <v>15.53731536865234</v>
      </c>
      <c r="G518">
        <v>268.8619079589844</v>
      </c>
      <c r="H518">
        <v>50.50505065917969</v>
      </c>
      <c r="I518">
        <v>285.4463500976562</v>
      </c>
      <c r="J518">
        <v>19503.1268700857</v>
      </c>
      <c r="K518">
        <v>15511.56069058845</v>
      </c>
      <c r="L518">
        <v>11671.79292055948</v>
      </c>
      <c r="M518">
        <v>12127.63525656315</v>
      </c>
    </row>
    <row r="519" spans="1:13">
      <c r="A519" s="2">
        <v>44103</v>
      </c>
      <c r="B519">
        <v>14807.05791109182</v>
      </c>
      <c r="C519" t="s">
        <v>14</v>
      </c>
      <c r="E519">
        <v>0.4807057911091823</v>
      </c>
      <c r="F519">
        <v>15.37441921234131</v>
      </c>
      <c r="G519">
        <v>267.6495666503906</v>
      </c>
      <c r="H519">
        <v>50.48789215087891</v>
      </c>
      <c r="I519">
        <v>283.8184814453125</v>
      </c>
      <c r="J519">
        <v>19298.6523950684</v>
      </c>
      <c r="K519">
        <v>15441.61658460216</v>
      </c>
      <c r="L519">
        <v>11667.82756356847</v>
      </c>
      <c r="M519">
        <v>12058.47270726285</v>
      </c>
    </row>
    <row r="520" spans="1:13">
      <c r="A520" s="2">
        <v>44104</v>
      </c>
      <c r="B520">
        <v>14807.05791109183</v>
      </c>
      <c r="C520" t="s">
        <v>14</v>
      </c>
      <c r="D520" t="s">
        <v>3</v>
      </c>
      <c r="E520">
        <v>0.4807057911091825</v>
      </c>
      <c r="F520">
        <v>15.6786470413208</v>
      </c>
      <c r="G520">
        <v>269.4826354980469</v>
      </c>
      <c r="H520">
        <v>50.94258880615234</v>
      </c>
      <c r="I520">
        <v>286.0031127929688</v>
      </c>
      <c r="J520">
        <v>19680.53264948924</v>
      </c>
      <c r="K520">
        <v>15547.37257992443</v>
      </c>
      <c r="L520">
        <v>11772.90864224784</v>
      </c>
      <c r="M520">
        <v>12151.29019168809</v>
      </c>
    </row>
    <row r="521" spans="1:13">
      <c r="A521" s="2">
        <v>44105</v>
      </c>
      <c r="B521">
        <v>14999.37832282957</v>
      </c>
      <c r="C521" t="s">
        <v>14</v>
      </c>
      <c r="E521">
        <v>0.4999378322829569</v>
      </c>
      <c r="F521">
        <v>16.41287422180176</v>
      </c>
      <c r="G521">
        <v>273.760009765625</v>
      </c>
      <c r="H521">
        <v>51.45732879638672</v>
      </c>
      <c r="I521">
        <v>287.8159484863281</v>
      </c>
      <c r="J521">
        <v>20602.16714763919</v>
      </c>
      <c r="K521">
        <v>15794.14889365207</v>
      </c>
      <c r="L521">
        <v>11891.86582564895</v>
      </c>
      <c r="M521">
        <v>12228.31135542558</v>
      </c>
    </row>
    <row r="522" spans="1:13">
      <c r="A522" s="2">
        <v>44106</v>
      </c>
      <c r="B522">
        <v>14876.32860874682</v>
      </c>
      <c r="C522" t="s">
        <v>14</v>
      </c>
      <c r="E522">
        <v>0.4876328608746818</v>
      </c>
      <c r="F522">
        <v>15.05940914154053</v>
      </c>
      <c r="G522">
        <v>266.0588989257812</v>
      </c>
      <c r="H522">
        <v>52.06644821166992</v>
      </c>
      <c r="I522">
        <v>285.1385803222656</v>
      </c>
      <c r="J522">
        <v>18903.23779284068</v>
      </c>
      <c r="K522">
        <v>15349.84553701812</v>
      </c>
      <c r="L522">
        <v>12032.6342356651</v>
      </c>
      <c r="M522">
        <v>12114.55917561955</v>
      </c>
    </row>
    <row r="523" spans="1:13">
      <c r="A523" s="2">
        <v>44109</v>
      </c>
      <c r="B523">
        <v>15126.96967173862</v>
      </c>
      <c r="C523" t="s">
        <v>14</v>
      </c>
      <c r="E523">
        <v>0.5126969671738619</v>
      </c>
      <c r="F523">
        <v>16.00923156738281</v>
      </c>
      <c r="G523">
        <v>271.7329406738281</v>
      </c>
      <c r="H523">
        <v>52.71846008300781</v>
      </c>
      <c r="I523">
        <v>290.1213684082031</v>
      </c>
      <c r="J523">
        <v>20095.49699822626</v>
      </c>
      <c r="K523">
        <v>15677.20036241491</v>
      </c>
      <c r="L523">
        <v>12183.3151565765</v>
      </c>
      <c r="M523">
        <v>12326.26073160835</v>
      </c>
    </row>
    <row r="524" spans="1:13">
      <c r="A524" s="2">
        <v>44110</v>
      </c>
      <c r="B524">
        <v>15058.56927383578</v>
      </c>
      <c r="C524" t="s">
        <v>14</v>
      </c>
      <c r="E524">
        <v>0.5058569273835785</v>
      </c>
      <c r="F524">
        <v>15.14923858642578</v>
      </c>
      <c r="G524">
        <v>266.8833312988281</v>
      </c>
      <c r="H524">
        <v>53.16456985473633</v>
      </c>
      <c r="I524">
        <v>286.0682373046875</v>
      </c>
      <c r="J524">
        <v>19015.99569333366</v>
      </c>
      <c r="K524">
        <v>15397.40985316421</v>
      </c>
      <c r="L524">
        <v>12286.41179359585</v>
      </c>
      <c r="M524">
        <v>12154.05710856797</v>
      </c>
    </row>
    <row r="525" spans="1:13">
      <c r="A525" s="2">
        <v>44111</v>
      </c>
      <c r="B525">
        <v>15232.78509086714</v>
      </c>
      <c r="C525" t="s">
        <v>14</v>
      </c>
      <c r="E525">
        <v>0.5232785090867142</v>
      </c>
      <c r="F525">
        <v>15.9457540512085</v>
      </c>
      <c r="G525">
        <v>271.5001525878906</v>
      </c>
      <c r="H525">
        <v>53.49056625366211</v>
      </c>
      <c r="I525">
        <v>290.9767456054688</v>
      </c>
      <c r="J525">
        <v>20015.81720657813</v>
      </c>
      <c r="K525">
        <v>15663.77002358232</v>
      </c>
      <c r="L525">
        <v>12361.75005009591</v>
      </c>
      <c r="M525">
        <v>12362.6027715457</v>
      </c>
    </row>
    <row r="526" spans="1:13">
      <c r="A526" s="2">
        <v>44112</v>
      </c>
      <c r="B526">
        <v>15414.62456496693</v>
      </c>
      <c r="C526" t="s">
        <v>14</v>
      </c>
      <c r="E526">
        <v>0.541462456496693</v>
      </c>
      <c r="F526">
        <v>16.18050575256348</v>
      </c>
      <c r="G526">
        <v>272.9453125</v>
      </c>
      <c r="H526">
        <v>54.46858596801758</v>
      </c>
      <c r="I526">
        <v>293.5517883300781</v>
      </c>
      <c r="J526">
        <v>20310.48794639795</v>
      </c>
      <c r="K526">
        <v>15747.14622906439</v>
      </c>
      <c r="L526">
        <v>12587.77187225415</v>
      </c>
      <c r="M526">
        <v>12472.0074947921</v>
      </c>
    </row>
    <row r="527" spans="1:13">
      <c r="A527" s="2">
        <v>44113</v>
      </c>
      <c r="B527">
        <v>15527.95833942743</v>
      </c>
      <c r="C527" t="s">
        <v>14</v>
      </c>
      <c r="E527">
        <v>0.5527958339427435</v>
      </c>
      <c r="F527">
        <v>16.90036010742188</v>
      </c>
      <c r="G527">
        <v>277.1159362792969</v>
      </c>
      <c r="H527">
        <v>54.46001052856445</v>
      </c>
      <c r="I527">
        <v>296.1640014648438</v>
      </c>
      <c r="J527">
        <v>21214.08103681771</v>
      </c>
      <c r="K527">
        <v>15987.76374294458</v>
      </c>
      <c r="L527">
        <v>12585.7900753409</v>
      </c>
      <c r="M527">
        <v>12582.99146113114</v>
      </c>
    </row>
    <row r="528" spans="1:13">
      <c r="A528" s="2">
        <v>44116</v>
      </c>
      <c r="B528">
        <v>15812.85552149163</v>
      </c>
      <c r="C528" t="s">
        <v>13</v>
      </c>
      <c r="E528">
        <v>0.5812855521491627</v>
      </c>
      <c r="F528">
        <v>18.47661209106445</v>
      </c>
      <c r="G528">
        <v>285.6706848144531</v>
      </c>
      <c r="H528">
        <v>54.80316925048828</v>
      </c>
      <c r="I528">
        <v>300.9424133300781</v>
      </c>
      <c r="J528">
        <v>23192.66238673543</v>
      </c>
      <c r="K528">
        <v>16481.31637039987</v>
      </c>
      <c r="L528">
        <v>12665.09457041422</v>
      </c>
      <c r="M528">
        <v>12786.00977328462</v>
      </c>
    </row>
    <row r="529" spans="1:13">
      <c r="A529" s="2">
        <v>44117</v>
      </c>
      <c r="B529">
        <v>15757.7278107268</v>
      </c>
      <c r="C529" t="s">
        <v>13</v>
      </c>
      <c r="E529">
        <v>0.5757727810726805</v>
      </c>
      <c r="F529">
        <v>18.47900772094727</v>
      </c>
      <c r="G529">
        <v>285.6609191894531</v>
      </c>
      <c r="H529">
        <v>54.42568969726562</v>
      </c>
      <c r="I529">
        <v>299.0180358886719</v>
      </c>
      <c r="J529">
        <v>23195.6694875395</v>
      </c>
      <c r="K529">
        <v>16480.75295817826</v>
      </c>
      <c r="L529">
        <v>12577.85847977664</v>
      </c>
      <c r="M529">
        <v>12704.24958368209</v>
      </c>
    </row>
    <row r="530" spans="1:13">
      <c r="A530" s="2">
        <v>44118</v>
      </c>
      <c r="B530">
        <v>15682.20407195629</v>
      </c>
      <c r="C530" t="s">
        <v>13</v>
      </c>
      <c r="E530">
        <v>0.5682204071956292</v>
      </c>
      <c r="F530">
        <v>18.02265930175781</v>
      </c>
      <c r="G530">
        <v>283.2749633789062</v>
      </c>
      <c r="H530">
        <v>54.35705947875977</v>
      </c>
      <c r="I530">
        <v>297.1495056152344</v>
      </c>
      <c r="J530">
        <v>22622.84072624836</v>
      </c>
      <c r="K530">
        <v>16343.099027797</v>
      </c>
      <c r="L530">
        <v>12561.99793339487</v>
      </c>
      <c r="M530">
        <v>12624.86214847984</v>
      </c>
    </row>
    <row r="531" spans="1:13">
      <c r="A531" s="2">
        <v>44119</v>
      </c>
      <c r="B531">
        <v>15624.98807725457</v>
      </c>
      <c r="C531" t="s">
        <v>13</v>
      </c>
      <c r="E531">
        <v>0.5624988077254569</v>
      </c>
      <c r="F531">
        <v>17.65015983581543</v>
      </c>
      <c r="G531">
        <v>281.3738403320312</v>
      </c>
      <c r="H531">
        <v>54.32275009155273</v>
      </c>
      <c r="I531">
        <v>296.7963256835938</v>
      </c>
      <c r="J531">
        <v>22155.26288728843</v>
      </c>
      <c r="K531">
        <v>16233.41675355539</v>
      </c>
      <c r="L531">
        <v>12554.06898257738</v>
      </c>
      <c r="M531">
        <v>12609.85674592552</v>
      </c>
    </row>
    <row r="532" spans="1:13">
      <c r="A532" s="2">
        <v>44120</v>
      </c>
      <c r="B532">
        <v>15667.40417439935</v>
      </c>
      <c r="C532" t="s">
        <v>13</v>
      </c>
      <c r="E532">
        <v>0.5667404174399346</v>
      </c>
      <c r="F532">
        <v>17.37946319580078</v>
      </c>
      <c r="G532">
        <v>279.8317260742188</v>
      </c>
      <c r="H532">
        <v>54.9061279296875</v>
      </c>
      <c r="I532">
        <v>296.5451965332031</v>
      </c>
      <c r="J532">
        <v>21815.4724673705</v>
      </c>
      <c r="K532">
        <v>16144.44692111067</v>
      </c>
      <c r="L532">
        <v>12688.88847552476</v>
      </c>
      <c r="M532">
        <v>12599.18713064691</v>
      </c>
    </row>
    <row r="533" spans="1:13">
      <c r="A533" s="2">
        <v>44123</v>
      </c>
      <c r="B533">
        <v>15474.56797311158</v>
      </c>
      <c r="C533" t="s">
        <v>14</v>
      </c>
      <c r="E533">
        <v>0.5474567973111577</v>
      </c>
      <c r="F533">
        <v>16.51588439941406</v>
      </c>
      <c r="G533">
        <v>275.2633361816406</v>
      </c>
      <c r="H533">
        <v>54.44285202026367</v>
      </c>
      <c r="I533">
        <v>292.0643920898438</v>
      </c>
      <c r="J533">
        <v>20731.47008802593</v>
      </c>
      <c r="K533">
        <v>15880.88092317909</v>
      </c>
      <c r="L533">
        <v>12581.8247183499</v>
      </c>
      <c r="M533">
        <v>12408.8131359314</v>
      </c>
    </row>
    <row r="534" spans="1:13">
      <c r="A534" s="2">
        <v>44124</v>
      </c>
      <c r="B534">
        <v>15538.20324079468</v>
      </c>
      <c r="C534" t="s">
        <v>14</v>
      </c>
      <c r="E534">
        <v>0.5538203240794679</v>
      </c>
      <c r="F534">
        <v>16.62248611450195</v>
      </c>
      <c r="G534">
        <v>275.8550720214844</v>
      </c>
      <c r="H534">
        <v>54.76885604858398</v>
      </c>
      <c r="I534">
        <v>293.2171630859375</v>
      </c>
      <c r="J534">
        <v>20865.28128543025</v>
      </c>
      <c r="K534">
        <v>15915.02018248218</v>
      </c>
      <c r="L534">
        <v>12657.16473801447</v>
      </c>
      <c r="M534">
        <v>12457.790417197</v>
      </c>
    </row>
    <row r="535" spans="1:13">
      <c r="A535" s="2">
        <v>44125</v>
      </c>
      <c r="B535">
        <v>15511.14494351854</v>
      </c>
      <c r="C535" t="s">
        <v>14</v>
      </c>
      <c r="E535">
        <v>0.5511144943518536</v>
      </c>
      <c r="F535">
        <v>16.5793628692627</v>
      </c>
      <c r="G535">
        <v>275.6416931152344</v>
      </c>
      <c r="H535">
        <v>54.62300872802734</v>
      </c>
      <c r="I535">
        <v>292.6872253417969</v>
      </c>
      <c r="J535">
        <v>20811.15107676834</v>
      </c>
      <c r="K535">
        <v>15902.70962544003</v>
      </c>
      <c r="L535">
        <v>12623.45920359093</v>
      </c>
      <c r="M535">
        <v>12435.27518213645</v>
      </c>
    </row>
    <row r="536" spans="1:13">
      <c r="A536" s="2">
        <v>44126</v>
      </c>
      <c r="B536">
        <v>15623.09193441383</v>
      </c>
      <c r="C536" t="s">
        <v>14</v>
      </c>
      <c r="E536">
        <v>0.5623091934413826</v>
      </c>
      <c r="F536">
        <v>16.58774757385254</v>
      </c>
      <c r="G536">
        <v>275.6319885253906</v>
      </c>
      <c r="H536">
        <v>55.39513397216797</v>
      </c>
      <c r="I536">
        <v>294.2954406738281</v>
      </c>
      <c r="J536">
        <v>20821.67592958261</v>
      </c>
      <c r="K536">
        <v>15902.14973454481</v>
      </c>
      <c r="L536">
        <v>12801.89850502163</v>
      </c>
      <c r="M536">
        <v>12503.60272934178</v>
      </c>
    </row>
    <row r="537" spans="1:13">
      <c r="A537" s="2">
        <v>44127</v>
      </c>
      <c r="B537">
        <v>15660.45752191496</v>
      </c>
      <c r="C537" t="s">
        <v>14</v>
      </c>
      <c r="E537">
        <v>0.5660457521914963</v>
      </c>
      <c r="F537">
        <v>16.68476486206055</v>
      </c>
      <c r="G537">
        <v>276.1752014160156</v>
      </c>
      <c r="H537">
        <v>55.54955291748047</v>
      </c>
      <c r="I537">
        <v>295.299560546875</v>
      </c>
      <c r="J537">
        <v>20943.45632958208</v>
      </c>
      <c r="K537">
        <v>15933.48953937177</v>
      </c>
      <c r="L537">
        <v>12837.58495477615</v>
      </c>
      <c r="M537">
        <v>12546.26433482391</v>
      </c>
    </row>
    <row r="538" spans="1:13">
      <c r="A538" s="2">
        <v>44130</v>
      </c>
      <c r="B538">
        <v>15544.18114220928</v>
      </c>
      <c r="C538" t="s">
        <v>14</v>
      </c>
      <c r="E538">
        <v>0.5544181142209277</v>
      </c>
      <c r="F538">
        <v>15.92418766021729</v>
      </c>
      <c r="G538">
        <v>272.0335998535156</v>
      </c>
      <c r="H538">
        <v>55.53239440917969</v>
      </c>
      <c r="I538">
        <v>289.8610534667969</v>
      </c>
      <c r="J538">
        <v>19988.74611677583</v>
      </c>
      <c r="K538">
        <v>15694.54641618768</v>
      </c>
      <c r="L538">
        <v>12833.61959778515</v>
      </c>
      <c r="M538">
        <v>12315.20084361143</v>
      </c>
    </row>
    <row r="539" spans="1:13">
      <c r="A539" s="2">
        <v>44131</v>
      </c>
      <c r="B539">
        <v>15596.30222034102</v>
      </c>
      <c r="C539" t="s">
        <v>14</v>
      </c>
      <c r="E539">
        <v>0.5596302220341018</v>
      </c>
      <c r="F539">
        <v>16.30028533935547</v>
      </c>
      <c r="G539">
        <v>274.1576843261719</v>
      </c>
      <c r="H539">
        <v>55.48949813842773</v>
      </c>
      <c r="I539">
        <v>288.903564453125</v>
      </c>
      <c r="J539">
        <v>20460.84059241322</v>
      </c>
      <c r="K539">
        <v>15817.09209571388</v>
      </c>
      <c r="L539">
        <v>12823.70620530764</v>
      </c>
      <c r="M539">
        <v>12274.52042322418</v>
      </c>
    </row>
    <row r="540" spans="1:13">
      <c r="A540" s="2">
        <v>44132</v>
      </c>
      <c r="B540">
        <v>15068.25649396598</v>
      </c>
      <c r="C540" t="s">
        <v>15</v>
      </c>
      <c r="E540">
        <v>0.5068256493965981</v>
      </c>
      <c r="F540">
        <v>14.38746643066406</v>
      </c>
      <c r="G540">
        <v>263.4691772460938</v>
      </c>
      <c r="H540">
        <v>53.87663269042969</v>
      </c>
      <c r="I540">
        <v>278.9564819335938</v>
      </c>
      <c r="J540">
        <v>18059.78552140818</v>
      </c>
      <c r="K540">
        <v>15200.43565850036</v>
      </c>
      <c r="L540">
        <v>12450.97058239351</v>
      </c>
      <c r="M540">
        <v>11851.90304303159</v>
      </c>
    </row>
    <row r="541" spans="1:13">
      <c r="A541" s="2">
        <v>44133</v>
      </c>
      <c r="B541">
        <v>15216.02588614393</v>
      </c>
      <c r="C541" t="s">
        <v>14</v>
      </c>
      <c r="E541">
        <v>0.5216025886143931</v>
      </c>
      <c r="F541">
        <v>15.11929512023926</v>
      </c>
      <c r="G541">
        <v>268.0763854980469</v>
      </c>
      <c r="H541">
        <v>54.0224723815918</v>
      </c>
      <c r="I541">
        <v>281.8941650390625</v>
      </c>
      <c r="J541">
        <v>18978.40932747124</v>
      </c>
      <c r="K541">
        <v>15466.24122001282</v>
      </c>
      <c r="L541">
        <v>12484.67435365254</v>
      </c>
      <c r="M541">
        <v>11976.71511083454</v>
      </c>
    </row>
    <row r="542" spans="1:13">
      <c r="A542" s="2">
        <v>44134</v>
      </c>
      <c r="B542">
        <v>14955.66807675566</v>
      </c>
      <c r="C542" t="s">
        <v>15</v>
      </c>
      <c r="E542">
        <v>0.4955668076755659</v>
      </c>
      <c r="F542">
        <v>14.06766414642334</v>
      </c>
      <c r="G542">
        <v>261.277099609375</v>
      </c>
      <c r="H542">
        <v>53.51631546020508</v>
      </c>
      <c r="I542">
        <v>278.7240295410156</v>
      </c>
      <c r="J542">
        <v>17658.35552047803</v>
      </c>
      <c r="K542">
        <v>15073.96722138121</v>
      </c>
      <c r="L542">
        <v>12367.70073032919</v>
      </c>
      <c r="M542">
        <v>11842.0269390606</v>
      </c>
    </row>
    <row r="543" spans="1:13">
      <c r="A543" s="2">
        <v>44137</v>
      </c>
      <c r="B543">
        <v>15142.47069805269</v>
      </c>
      <c r="C543" t="s">
        <v>15</v>
      </c>
      <c r="E543">
        <v>0.5142470698052688</v>
      </c>
      <c r="F543">
        <v>14.07245635986328</v>
      </c>
      <c r="G543">
        <v>261.859130859375</v>
      </c>
      <c r="H543">
        <v>54.691650390625</v>
      </c>
      <c r="I543">
        <v>281.9685363769531</v>
      </c>
      <c r="J543">
        <v>17664.37091918046</v>
      </c>
      <c r="K543">
        <v>15107.54658978907</v>
      </c>
      <c r="L543">
        <v>12639.32239471946</v>
      </c>
      <c r="M543">
        <v>11979.87489360693</v>
      </c>
    </row>
    <row r="544" spans="1:13">
      <c r="A544" s="2">
        <v>44138</v>
      </c>
      <c r="B544">
        <v>15381.61414262621</v>
      </c>
      <c r="C544" t="s">
        <v>14</v>
      </c>
      <c r="E544">
        <v>0.5381614142626208</v>
      </c>
      <c r="F544">
        <v>14.7803316116333</v>
      </c>
      <c r="G544">
        <v>266.3886108398438</v>
      </c>
      <c r="H544">
        <v>55.48091506958008</v>
      </c>
      <c r="I544">
        <v>286.9420471191406</v>
      </c>
      <c r="J544">
        <v>18552.92730848557</v>
      </c>
      <c r="K544">
        <v>15368.86774215017</v>
      </c>
      <c r="L544">
        <v>12821.72264522988</v>
      </c>
      <c r="M544">
        <v>12191.18228711612</v>
      </c>
    </row>
    <row r="545" spans="1:13">
      <c r="A545" s="2">
        <v>44139</v>
      </c>
      <c r="B545">
        <v>15587.36428614297</v>
      </c>
      <c r="C545" t="s">
        <v>14</v>
      </c>
      <c r="E545">
        <v>0.5587364286142971</v>
      </c>
      <c r="F545">
        <v>16.77819061279297</v>
      </c>
      <c r="G545">
        <v>278.2798461914062</v>
      </c>
      <c r="H545">
        <v>54.64875030517578</v>
      </c>
      <c r="I545">
        <v>293.403076171875</v>
      </c>
      <c r="J545">
        <v>21060.72847256398</v>
      </c>
      <c r="K545">
        <v>16054.91367644433</v>
      </c>
      <c r="L545">
        <v>12629.40812065969</v>
      </c>
      <c r="M545">
        <v>12465.68922583442</v>
      </c>
    </row>
    <row r="546" spans="1:13">
      <c r="A546" s="2">
        <v>44140</v>
      </c>
      <c r="B546">
        <v>15857.75040530037</v>
      </c>
      <c r="C546" t="s">
        <v>13</v>
      </c>
      <c r="E546">
        <v>0.5857750405300373</v>
      </c>
      <c r="F546">
        <v>18.07296943664551</v>
      </c>
      <c r="G546">
        <v>285.5348815917969</v>
      </c>
      <c r="H546">
        <v>55.13775634765625</v>
      </c>
      <c r="I546">
        <v>299.1481323242188</v>
      </c>
      <c r="J546">
        <v>22685.9922373225</v>
      </c>
      <c r="K546">
        <v>16473.48141919313</v>
      </c>
      <c r="L546">
        <v>12742.41815015656</v>
      </c>
      <c r="M546">
        <v>12709.77693450634</v>
      </c>
    </row>
    <row r="547" spans="1:13">
      <c r="A547" s="2">
        <v>44141</v>
      </c>
      <c r="B547">
        <v>15846.15557458669</v>
      </c>
      <c r="C547" t="s">
        <v>13</v>
      </c>
      <c r="E547">
        <v>0.5846155574586689</v>
      </c>
      <c r="F547">
        <v>18.13405227661133</v>
      </c>
      <c r="G547">
        <v>285.7482299804688</v>
      </c>
      <c r="H547">
        <v>55.01764297485352</v>
      </c>
      <c r="I547">
        <v>299.111083984375</v>
      </c>
      <c r="J547">
        <v>22762.66612526083</v>
      </c>
      <c r="K547">
        <v>16485.79021557208</v>
      </c>
      <c r="L547">
        <v>12714.65976963727</v>
      </c>
      <c r="M547">
        <v>12708.20287776211</v>
      </c>
    </row>
    <row r="548" spans="1:13">
      <c r="A548" s="2">
        <v>44144</v>
      </c>
      <c r="B548">
        <v>15834.11256744041</v>
      </c>
      <c r="C548" t="s">
        <v>13</v>
      </c>
      <c r="E548">
        <v>0.5834112567440408</v>
      </c>
      <c r="F548">
        <v>17.02732467651367</v>
      </c>
      <c r="G548">
        <v>279.9093017578125</v>
      </c>
      <c r="H548">
        <v>56.03855895996094</v>
      </c>
      <c r="I548">
        <v>302.8388671875</v>
      </c>
      <c r="J548">
        <v>21373.45259105667</v>
      </c>
      <c r="K548">
        <v>16148.92252694607</v>
      </c>
      <c r="L548">
        <v>12950.59498427301</v>
      </c>
      <c r="M548">
        <v>12866.583585687</v>
      </c>
    </row>
    <row r="549" spans="1:13">
      <c r="A549" s="2">
        <v>44145</v>
      </c>
      <c r="B549">
        <v>15813.54992896467</v>
      </c>
      <c r="C549" t="s">
        <v>14</v>
      </c>
      <c r="E549">
        <v>0.5813549928964674</v>
      </c>
      <c r="F549">
        <v>16.108642578125</v>
      </c>
      <c r="G549">
        <v>274.8948364257812</v>
      </c>
      <c r="H549">
        <v>56.84499740600586</v>
      </c>
      <c r="I549">
        <v>302.448486328125</v>
      </c>
      <c r="J549">
        <v>20220.28210484128</v>
      </c>
      <c r="K549">
        <v>15859.62091512934</v>
      </c>
      <c r="L549">
        <v>13136.96411810346</v>
      </c>
      <c r="M549">
        <v>12849.99764345294</v>
      </c>
    </row>
    <row r="550" spans="1:13">
      <c r="A550" s="2">
        <v>44146</v>
      </c>
      <c r="B550">
        <v>16013.66231670598</v>
      </c>
      <c r="C550" t="s">
        <v>13</v>
      </c>
      <c r="E550">
        <v>0.6013662316705983</v>
      </c>
      <c r="F550">
        <v>17.19141578674316</v>
      </c>
      <c r="G550">
        <v>281.0441589355469</v>
      </c>
      <c r="H550">
        <v>57.05948257446289</v>
      </c>
      <c r="I550">
        <v>304.5773315429688</v>
      </c>
      <c r="J550">
        <v>21579.42702519321</v>
      </c>
      <c r="K550">
        <v>16214.39630908654</v>
      </c>
      <c r="L550">
        <v>13186.53196207327</v>
      </c>
      <c r="M550">
        <v>12940.4449666521</v>
      </c>
    </row>
    <row r="551" spans="1:13">
      <c r="A551" s="2">
        <v>44147</v>
      </c>
      <c r="B551">
        <v>15844.01079830981</v>
      </c>
      <c r="C551" t="s">
        <v>13</v>
      </c>
      <c r="E551">
        <v>0.5844010798309809</v>
      </c>
      <c r="F551">
        <v>16.93988800048828</v>
      </c>
      <c r="G551">
        <v>279.7250061035156</v>
      </c>
      <c r="H551">
        <v>56.14150619506836</v>
      </c>
      <c r="I551">
        <v>301.760498046875</v>
      </c>
      <c r="J551">
        <v>21263.69820008497</v>
      </c>
      <c r="K551">
        <v>16138.2898819264</v>
      </c>
      <c r="L551">
        <v>12974.38624463678</v>
      </c>
      <c r="M551">
        <v>12820.7673837809</v>
      </c>
    </row>
    <row r="552" spans="1:13">
      <c r="A552" s="2">
        <v>44148</v>
      </c>
      <c r="B552">
        <v>15992.46626978547</v>
      </c>
      <c r="C552" t="s">
        <v>13</v>
      </c>
      <c r="E552">
        <v>0.5992466269785466</v>
      </c>
      <c r="F552">
        <v>17.38425827026367</v>
      </c>
      <c r="G552">
        <v>282.1788330078125</v>
      </c>
      <c r="H552">
        <v>56.69913864135742</v>
      </c>
      <c r="I552">
        <v>305.8602294921875</v>
      </c>
      <c r="J552">
        <v>21821.49145735573</v>
      </c>
      <c r="K552">
        <v>16279.85952724785</v>
      </c>
      <c r="L552">
        <v>13103.25593893315</v>
      </c>
      <c r="M552">
        <v>12994.95089532905</v>
      </c>
    </row>
    <row r="553" spans="1:13">
      <c r="A553" s="2">
        <v>44151</v>
      </c>
      <c r="B553">
        <v>16136.4951125293</v>
      </c>
      <c r="C553" t="s">
        <v>13</v>
      </c>
      <c r="E553">
        <v>0.6136495112529299</v>
      </c>
      <c r="F553">
        <v>17.78430557250977</v>
      </c>
      <c r="G553">
        <v>284.3806457519531</v>
      </c>
      <c r="H553">
        <v>57.27395248413086</v>
      </c>
      <c r="I553">
        <v>309.5693664550781</v>
      </c>
      <c r="J553">
        <v>22323.648561374</v>
      </c>
      <c r="K553">
        <v>16406.88961592541</v>
      </c>
      <c r="L553">
        <v>13236.09627971406</v>
      </c>
      <c r="M553">
        <v>13152.53938853341</v>
      </c>
    </row>
    <row r="554" spans="1:13">
      <c r="A554" s="2">
        <v>44152</v>
      </c>
      <c r="B554">
        <v>15948.38160203828</v>
      </c>
      <c r="C554" t="s">
        <v>13</v>
      </c>
      <c r="E554">
        <v>0.5948381602038284</v>
      </c>
      <c r="F554">
        <v>17.62021255493164</v>
      </c>
      <c r="G554">
        <v>283.4786376953125</v>
      </c>
      <c r="H554">
        <v>56.15008544921875</v>
      </c>
      <c r="I554">
        <v>308.0263061523438</v>
      </c>
      <c r="J554">
        <v>22117.67173304894</v>
      </c>
      <c r="K554">
        <v>16354.84969394392</v>
      </c>
      <c r="L554">
        <v>12976.36892313229</v>
      </c>
      <c r="M554">
        <v>13086.98005479507</v>
      </c>
    </row>
    <row r="555" spans="1:13">
      <c r="A555" s="2">
        <v>44153</v>
      </c>
      <c r="B555">
        <v>15731.23555450193</v>
      </c>
      <c r="C555" t="s">
        <v>13</v>
      </c>
      <c r="E555">
        <v>0.5731235554501928</v>
      </c>
      <c r="F555">
        <v>17.21177864074707</v>
      </c>
      <c r="G555">
        <v>281.3836364746094</v>
      </c>
      <c r="H555">
        <v>55.05197143554688</v>
      </c>
      <c r="I555">
        <v>304.2890930175781</v>
      </c>
      <c r="J555">
        <v>21604.98738202786</v>
      </c>
      <c r="K555">
        <v>16233.9819264402</v>
      </c>
      <c r="L555">
        <v>12722.59312836605</v>
      </c>
      <c r="M555">
        <v>12928.19870145505</v>
      </c>
    </row>
    <row r="556" spans="1:13">
      <c r="A556" s="2">
        <v>44154</v>
      </c>
      <c r="B556">
        <v>15711.92516925545</v>
      </c>
      <c r="C556" t="s">
        <v>13</v>
      </c>
      <c r="E556">
        <v>0.571192516925545</v>
      </c>
      <c r="F556">
        <v>17.63817977905273</v>
      </c>
      <c r="G556">
        <v>283.5852661132812</v>
      </c>
      <c r="H556">
        <v>54.50290679931641</v>
      </c>
      <c r="I556">
        <v>305.562744140625</v>
      </c>
      <c r="J556">
        <v>22140.22498907951</v>
      </c>
      <c r="K556">
        <v>16361.0014511386</v>
      </c>
      <c r="L556">
        <v>12595.70346781841</v>
      </c>
      <c r="M556">
        <v>12982.31176423949</v>
      </c>
    </row>
    <row r="557" spans="1:13">
      <c r="A557" s="2">
        <v>44155</v>
      </c>
      <c r="B557">
        <v>15659.8805152388</v>
      </c>
      <c r="C557" t="s">
        <v>13</v>
      </c>
      <c r="E557">
        <v>0.5659880515238802</v>
      </c>
      <c r="F557">
        <v>17.28004837036133</v>
      </c>
      <c r="G557">
        <v>281.6455383300781</v>
      </c>
      <c r="H557">
        <v>54.51147842407227</v>
      </c>
      <c r="I557">
        <v>303.5175170898438</v>
      </c>
      <c r="J557">
        <v>21690.68257237841</v>
      </c>
      <c r="K557">
        <v>16249.09193795846</v>
      </c>
      <c r="L557">
        <v>12597.6843831494</v>
      </c>
      <c r="M557">
        <v>12895.41708970522</v>
      </c>
    </row>
    <row r="558" spans="1:13">
      <c r="A558" s="2">
        <v>44158</v>
      </c>
      <c r="B558">
        <v>15661.39282469369</v>
      </c>
      <c r="C558" t="s">
        <v>13</v>
      </c>
      <c r="E558">
        <v>0.566139282469369</v>
      </c>
      <c r="F558">
        <v>17.28364372253418</v>
      </c>
      <c r="G558">
        <v>281.6551208496094</v>
      </c>
      <c r="H558">
        <v>54.52007293701172</v>
      </c>
      <c r="I558">
        <v>305.311767578125</v>
      </c>
      <c r="J558">
        <v>21695.19561777307</v>
      </c>
      <c r="K558">
        <v>16249.64478620091</v>
      </c>
      <c r="L558">
        <v>12599.67058797393</v>
      </c>
      <c r="M558">
        <v>12971.64863189639</v>
      </c>
    </row>
    <row r="559" spans="1:13">
      <c r="A559" s="2">
        <v>44159</v>
      </c>
      <c r="B559">
        <v>15854.89265391945</v>
      </c>
      <c r="C559" t="s">
        <v>13</v>
      </c>
      <c r="E559">
        <v>0.5854892653919448</v>
      </c>
      <c r="F559">
        <v>17.99032020568848</v>
      </c>
      <c r="G559">
        <v>285.6123962402344</v>
      </c>
      <c r="H559">
        <v>55.10343933105469</v>
      </c>
      <c r="I559">
        <v>310.2573547363281</v>
      </c>
      <c r="J559">
        <v>22582.24725958187</v>
      </c>
      <c r="K559">
        <v>16477.95350370215</v>
      </c>
      <c r="L559">
        <v>12734.48743617455</v>
      </c>
      <c r="M559">
        <v>13181.76964820545</v>
      </c>
    </row>
    <row r="560" spans="1:13">
      <c r="A560" s="2">
        <v>44160</v>
      </c>
      <c r="B560">
        <v>15924.32127991423</v>
      </c>
      <c r="C560" t="s">
        <v>13</v>
      </c>
      <c r="E560">
        <v>0.5924321279914233</v>
      </c>
      <c r="F560">
        <v>18.32928466796875</v>
      </c>
      <c r="G560">
        <v>287.3680419921875</v>
      </c>
      <c r="H560">
        <v>55.24928283691406</v>
      </c>
      <c r="I560">
        <v>309.7460327148438</v>
      </c>
      <c r="J560">
        <v>23007.73047566182</v>
      </c>
      <c r="K560">
        <v>16579.24269650498</v>
      </c>
      <c r="L560">
        <v>12768.19208901583</v>
      </c>
      <c r="M560">
        <v>13160.04533127833</v>
      </c>
    </row>
    <row r="561" spans="1:13">
      <c r="A561" s="2">
        <v>44162</v>
      </c>
      <c r="B561">
        <v>15917.27015744933</v>
      </c>
      <c r="C561" t="s">
        <v>13</v>
      </c>
      <c r="E561">
        <v>0.5917270157449326</v>
      </c>
      <c r="F561">
        <v>18.82995223999023</v>
      </c>
      <c r="G561">
        <v>290.0158386230469</v>
      </c>
      <c r="H561">
        <v>54.70022964477539</v>
      </c>
      <c r="I561">
        <v>310.6292419433594</v>
      </c>
      <c r="J561">
        <v>23636.19060182837</v>
      </c>
      <c r="K561">
        <v>16732.00311707811</v>
      </c>
      <c r="L561">
        <v>12641.30507321497</v>
      </c>
      <c r="M561">
        <v>13197.5698586545</v>
      </c>
    </row>
    <row r="562" spans="1:13">
      <c r="A562" s="2">
        <v>44165</v>
      </c>
      <c r="B562">
        <v>15818.82027536051</v>
      </c>
      <c r="C562" t="s">
        <v>13</v>
      </c>
      <c r="E562">
        <v>0.5818820275360512</v>
      </c>
      <c r="F562">
        <v>18.92696762084961</v>
      </c>
      <c r="G562">
        <v>290.6075744628906</v>
      </c>
      <c r="H562">
        <v>53.91094970703125</v>
      </c>
      <c r="I562">
        <v>309.2348022460938</v>
      </c>
      <c r="J562">
        <v>23757.9686076393</v>
      </c>
      <c r="K562">
        <v>16766.1423763812</v>
      </c>
      <c r="L562">
        <v>12458.90129637552</v>
      </c>
      <c r="M562">
        <v>13138.32490411252</v>
      </c>
    </row>
    <row r="563" spans="1:13">
      <c r="A563" s="2">
        <v>44166</v>
      </c>
      <c r="B563">
        <v>15976.00409176338</v>
      </c>
      <c r="C563" t="s">
        <v>13</v>
      </c>
      <c r="E563">
        <v>0.5976004091763383</v>
      </c>
      <c r="F563">
        <v>19.67077255249023</v>
      </c>
      <c r="G563">
        <v>294.3320617675781</v>
      </c>
      <c r="H563">
        <v>54.28843688964844</v>
      </c>
      <c r="I563">
        <v>312.6372680664062</v>
      </c>
      <c r="J563">
        <v>24691.62552353421</v>
      </c>
      <c r="K563">
        <v>16981.02075504985</v>
      </c>
      <c r="L563">
        <v>12546.13915017763</v>
      </c>
      <c r="M563">
        <v>13282.88399350903</v>
      </c>
    </row>
    <row r="564" spans="1:13">
      <c r="A564" s="2">
        <v>44167</v>
      </c>
      <c r="B564">
        <v>16038.7600332431</v>
      </c>
      <c r="C564" t="s">
        <v>13</v>
      </c>
      <c r="E564">
        <v>0.6038760033243102</v>
      </c>
      <c r="F564">
        <v>19.74982833862305</v>
      </c>
      <c r="G564">
        <v>294.7102966308594</v>
      </c>
      <c r="H564">
        <v>54.64875030517578</v>
      </c>
      <c r="I564">
        <v>313.2972717285156</v>
      </c>
      <c r="J564">
        <v>24790.85985006873</v>
      </c>
      <c r="K564">
        <v>17002.84241465801</v>
      </c>
      <c r="L564">
        <v>12629.40812065969</v>
      </c>
      <c r="M564">
        <v>13310.92528280672</v>
      </c>
    </row>
    <row r="565" spans="1:13">
      <c r="A565" s="2">
        <v>44168</v>
      </c>
      <c r="B565">
        <v>15967.92753645295</v>
      </c>
      <c r="C565" t="s">
        <v>13</v>
      </c>
      <c r="E565">
        <v>0.5967927536452953</v>
      </c>
      <c r="F565">
        <v>19.83007621765137</v>
      </c>
      <c r="G565">
        <v>295.1272888183594</v>
      </c>
      <c r="H565">
        <v>54.08253479003906</v>
      </c>
      <c r="I565">
        <v>313.2043762207031</v>
      </c>
      <c r="J565">
        <v>24891.59054443967</v>
      </c>
      <c r="K565">
        <v>17026.90011652069</v>
      </c>
      <c r="L565">
        <v>12498.55486628557</v>
      </c>
      <c r="M565">
        <v>13306.97847166221</v>
      </c>
    </row>
    <row r="566" spans="1:13">
      <c r="A566" s="2">
        <v>44169</v>
      </c>
      <c r="B566">
        <v>15922.42104360503</v>
      </c>
      <c r="C566" t="s">
        <v>13</v>
      </c>
      <c r="E566">
        <v>0.5922421043605031</v>
      </c>
      <c r="F566">
        <v>20.07322120666504</v>
      </c>
      <c r="G566">
        <v>296.3300170898438</v>
      </c>
      <c r="H566">
        <v>53.54204940795898</v>
      </c>
      <c r="I566">
        <v>315.900390625</v>
      </c>
      <c r="J566">
        <v>25196.79691092218</v>
      </c>
      <c r="K566">
        <v>17096.28961360133</v>
      </c>
      <c r="L566">
        <v>12373.64788423344</v>
      </c>
      <c r="M566">
        <v>13421.52286618878</v>
      </c>
    </row>
    <row r="567" spans="1:13">
      <c r="A567" s="2">
        <v>44172</v>
      </c>
      <c r="B567">
        <v>16012.15997368926</v>
      </c>
      <c r="C567" t="s">
        <v>13</v>
      </c>
      <c r="E567">
        <v>0.6012159973689257</v>
      </c>
      <c r="F567">
        <v>20.41338539123535</v>
      </c>
      <c r="G567">
        <v>298.008056640625</v>
      </c>
      <c r="H567">
        <v>53.84231567382812</v>
      </c>
      <c r="I567">
        <v>315.3146362304688</v>
      </c>
      <c r="J567">
        <v>25623.7860715927</v>
      </c>
      <c r="K567">
        <v>17193.10143990557</v>
      </c>
      <c r="L567">
        <v>12443.0398684115</v>
      </c>
      <c r="M567">
        <v>13396.63617331506</v>
      </c>
    </row>
    <row r="568" spans="1:13">
      <c r="A568" s="2">
        <v>44173</v>
      </c>
      <c r="B568">
        <v>16016.18450010709</v>
      </c>
      <c r="C568" t="s">
        <v>13</v>
      </c>
      <c r="E568">
        <v>0.6016184500107091</v>
      </c>
      <c r="F568">
        <v>20.60023498535156</v>
      </c>
      <c r="G568">
        <v>299.0168151855469</v>
      </c>
      <c r="H568">
        <v>53.67931365966797</v>
      </c>
      <c r="I568">
        <v>316.2256774902344</v>
      </c>
      <c r="J568">
        <v>25858.32796336796</v>
      </c>
      <c r="K568">
        <v>17251.30016173452</v>
      </c>
      <c r="L568">
        <v>12405.36985857922</v>
      </c>
      <c r="M568">
        <v>13435.34318813005</v>
      </c>
    </row>
    <row r="569" spans="1:13">
      <c r="A569" s="2">
        <v>44174</v>
      </c>
      <c r="B569">
        <v>15816.47161288195</v>
      </c>
      <c r="C569" t="s">
        <v>13</v>
      </c>
      <c r="E569">
        <v>0.581647161288195</v>
      </c>
      <c r="F569">
        <v>19.22041702270508</v>
      </c>
      <c r="G569">
        <v>292.2466430664062</v>
      </c>
      <c r="H569">
        <v>53.58494186401367</v>
      </c>
      <c r="I569">
        <v>313.4181823730469</v>
      </c>
      <c r="J569">
        <v>24126.31930263034</v>
      </c>
      <c r="K569">
        <v>16860.70583578858</v>
      </c>
      <c r="L569">
        <v>12383.56039512869</v>
      </c>
      <c r="M569">
        <v>13316.06236091267</v>
      </c>
    </row>
    <row r="570" spans="1:13">
      <c r="A570" s="2">
        <v>44175</v>
      </c>
      <c r="B570">
        <v>15808.81756350812</v>
      </c>
      <c r="C570" t="s">
        <v>13</v>
      </c>
      <c r="E570">
        <v>0.5808817563508117</v>
      </c>
      <c r="F570">
        <v>19.45637512207031</v>
      </c>
      <c r="G570">
        <v>293.4202575683594</v>
      </c>
      <c r="H570">
        <v>53.31041717529297</v>
      </c>
      <c r="I570">
        <v>313.2694702148438</v>
      </c>
      <c r="J570">
        <v>24422.50436670062</v>
      </c>
      <c r="K570">
        <v>16928.41566018355</v>
      </c>
      <c r="L570">
        <v>12320.11732801939</v>
      </c>
      <c r="M570">
        <v>13309.74409195499</v>
      </c>
    </row>
    <row r="571" spans="1:13">
      <c r="A571" s="2">
        <v>44176</v>
      </c>
      <c r="B571">
        <v>15803.4335349252</v>
      </c>
      <c r="C571" t="s">
        <v>13</v>
      </c>
      <c r="E571">
        <v>0.5803433534925198</v>
      </c>
      <c r="F571">
        <v>19.31983375549316</v>
      </c>
      <c r="G571">
        <v>292.7704467773438</v>
      </c>
      <c r="H571">
        <v>53.39620971679688</v>
      </c>
      <c r="I571">
        <v>312.8697204589844</v>
      </c>
      <c r="J571">
        <v>24251.11159181096</v>
      </c>
      <c r="K571">
        <v>16890.9258588251</v>
      </c>
      <c r="L571">
        <v>12339.94411297441</v>
      </c>
      <c r="M571">
        <v>13292.76009748001</v>
      </c>
    </row>
    <row r="572" spans="1:13">
      <c r="A572" s="2">
        <v>44179</v>
      </c>
      <c r="B572">
        <v>15821.89215938839</v>
      </c>
      <c r="C572" t="s">
        <v>13</v>
      </c>
      <c r="E572">
        <v>0.5821892159388387</v>
      </c>
      <c r="F572">
        <v>19.73186111450195</v>
      </c>
      <c r="G572">
        <v>294.8946228027344</v>
      </c>
      <c r="H572">
        <v>53.12166976928711</v>
      </c>
      <c r="I572">
        <v>311.4380187988281</v>
      </c>
      <c r="J572">
        <v>24768.30659403816</v>
      </c>
      <c r="K572">
        <v>17013.47682034087</v>
      </c>
      <c r="L572">
        <v>12276.49751953608</v>
      </c>
      <c r="M572">
        <v>13231.93201008408</v>
      </c>
    </row>
    <row r="573" spans="1:13">
      <c r="A573" s="2">
        <v>44180</v>
      </c>
      <c r="B573">
        <v>16060.60431833408</v>
      </c>
      <c r="C573" t="s">
        <v>13</v>
      </c>
      <c r="E573">
        <v>0.6060604318334084</v>
      </c>
      <c r="F573">
        <v>20.34511566162109</v>
      </c>
      <c r="G573">
        <v>298.046875</v>
      </c>
      <c r="H573">
        <v>54.16831588745117</v>
      </c>
      <c r="I573">
        <v>315.7422790527344</v>
      </c>
      <c r="J573">
        <v>25538.09088124214</v>
      </c>
      <c r="K573">
        <v>17195.34100348646</v>
      </c>
      <c r="L573">
        <v>12518.37900649382</v>
      </c>
      <c r="M573">
        <v>13414.80524840307</v>
      </c>
    </row>
    <row r="574" spans="1:13">
      <c r="A574" s="2">
        <v>44181</v>
      </c>
      <c r="B574">
        <v>16014.62217122806</v>
      </c>
      <c r="C574" t="s">
        <v>13</v>
      </c>
      <c r="E574">
        <v>0.6014622171228063</v>
      </c>
      <c r="F574">
        <v>20.68647575378418</v>
      </c>
      <c r="G574">
        <v>299.6860656738281</v>
      </c>
      <c r="H574">
        <v>53.54204940795898</v>
      </c>
      <c r="I574">
        <v>316.2256774902344</v>
      </c>
      <c r="J574">
        <v>25966.58119812616</v>
      </c>
      <c r="K574">
        <v>17289.91150554662</v>
      </c>
      <c r="L574">
        <v>12373.64788423344</v>
      </c>
      <c r="M574">
        <v>13435.34318813005</v>
      </c>
    </row>
    <row r="575" spans="1:13">
      <c r="A575" s="2">
        <v>44182</v>
      </c>
      <c r="B575">
        <v>16120.81208999052</v>
      </c>
      <c r="C575" t="s">
        <v>13</v>
      </c>
      <c r="E575">
        <v>0.6120812089990517</v>
      </c>
      <c r="F575">
        <v>21.11048316955566</v>
      </c>
      <c r="G575">
        <v>301.6452026367188</v>
      </c>
      <c r="H575">
        <v>53.90237426757812</v>
      </c>
      <c r="I575">
        <v>317.9455261230469</v>
      </c>
      <c r="J575">
        <v>26498.81409856228</v>
      </c>
      <c r="K575">
        <v>17402.94080051721</v>
      </c>
      <c r="L575">
        <v>12456.91949946228</v>
      </c>
      <c r="M575">
        <v>13508.41365096173</v>
      </c>
    </row>
    <row r="576" spans="1:13">
      <c r="A576" s="2">
        <v>44183</v>
      </c>
      <c r="B576">
        <v>16028.43761663414</v>
      </c>
      <c r="C576" t="s">
        <v>13</v>
      </c>
      <c r="E576">
        <v>0.6028437616634137</v>
      </c>
      <c r="F576">
        <v>20.8805103302002</v>
      </c>
      <c r="G576">
        <v>300.7335205078125</v>
      </c>
      <c r="H576">
        <v>53.43910217285156</v>
      </c>
      <c r="I576">
        <v>316.671875</v>
      </c>
      <c r="J576">
        <v>26210.14199812511</v>
      </c>
      <c r="K576">
        <v>17350.34274830369</v>
      </c>
      <c r="L576">
        <v>12349.85662386967</v>
      </c>
      <c r="M576">
        <v>13454.30058817729</v>
      </c>
    </row>
    <row r="577" spans="1:13">
      <c r="A577" s="2">
        <v>44186</v>
      </c>
      <c r="B577">
        <v>15918.93200154298</v>
      </c>
      <c r="C577" t="s">
        <v>13</v>
      </c>
      <c r="E577">
        <v>0.591893200154298</v>
      </c>
      <c r="F577">
        <v>20.80265617370605</v>
      </c>
      <c r="G577">
        <v>300.1709289550781</v>
      </c>
      <c r="H577">
        <v>52.79196166992188</v>
      </c>
      <c r="I577">
        <v>315.6957702636719</v>
      </c>
      <c r="J577">
        <v>26112.41601036971</v>
      </c>
      <c r="K577">
        <v>17317.88492234947</v>
      </c>
      <c r="L577">
        <v>12200.30148350017</v>
      </c>
      <c r="M577">
        <v>13412.82924965662</v>
      </c>
    </row>
    <row r="578" spans="1:13">
      <c r="A578" s="2">
        <v>44187</v>
      </c>
      <c r="B578">
        <v>15926.26726678029</v>
      </c>
      <c r="C578" t="s">
        <v>13</v>
      </c>
      <c r="E578">
        <v>0.5926267266780287</v>
      </c>
      <c r="F578">
        <v>20.96675109863281</v>
      </c>
      <c r="G578">
        <v>300.9870910644531</v>
      </c>
      <c r="H578">
        <v>52.68814849853516</v>
      </c>
      <c r="I578">
        <v>315.0732421875</v>
      </c>
      <c r="J578">
        <v>26318.39523288331</v>
      </c>
      <c r="K578">
        <v>17364.97209877039</v>
      </c>
      <c r="L578">
        <v>12176.31010396411</v>
      </c>
      <c r="M578">
        <v>13386.38016932261</v>
      </c>
    </row>
    <row r="579" spans="1:13">
      <c r="A579" s="2">
        <v>44188</v>
      </c>
      <c r="B579">
        <v>15869.534640169</v>
      </c>
      <c r="C579" t="s">
        <v>13</v>
      </c>
      <c r="E579">
        <v>0.5869534640168999</v>
      </c>
      <c r="F579">
        <v>20.65054321289062</v>
      </c>
      <c r="G579">
        <v>299.4712524414062</v>
      </c>
      <c r="H579">
        <v>52.58433151245117</v>
      </c>
      <c r="I579">
        <v>315.3252258300781</v>
      </c>
      <c r="J579">
        <v>25921.47708025356</v>
      </c>
      <c r="K579">
        <v>17277.51819733443</v>
      </c>
      <c r="L579">
        <v>12152.3178428458</v>
      </c>
      <c r="M579">
        <v>13397.08608904014</v>
      </c>
    </row>
    <row r="580" spans="1:13">
      <c r="A580" s="2">
        <v>44189</v>
      </c>
      <c r="B580">
        <v>15959.90375290071</v>
      </c>
      <c r="C580" t="s">
        <v>13</v>
      </c>
      <c r="E580">
        <v>0.595990375290071</v>
      </c>
      <c r="F580">
        <v>20.9188404083252</v>
      </c>
      <c r="G580">
        <v>300.7927551269531</v>
      </c>
      <c r="H580">
        <v>52.95633316040039</v>
      </c>
      <c r="I580">
        <v>316.5853576660156</v>
      </c>
      <c r="J580">
        <v>26258.25561099033</v>
      </c>
      <c r="K580">
        <v>17353.76019556038</v>
      </c>
      <c r="L580">
        <v>12238.28798136265</v>
      </c>
      <c r="M580">
        <v>13450.62476373752</v>
      </c>
    </row>
    <row r="581" spans="1:13">
      <c r="A581" s="2">
        <v>44193</v>
      </c>
      <c r="B581">
        <v>16077.14386899948</v>
      </c>
      <c r="C581" t="s">
        <v>13</v>
      </c>
      <c r="E581">
        <v>0.6077143868999475</v>
      </c>
      <c r="F581">
        <v>21.54646682739258</v>
      </c>
      <c r="G581">
        <v>303.8244323730469</v>
      </c>
      <c r="H581">
        <v>53.18994140625</v>
      </c>
      <c r="I581">
        <v>319.3390197753906</v>
      </c>
      <c r="J581">
        <v>27046.08010883023</v>
      </c>
      <c r="K581">
        <v>17528.66799843231</v>
      </c>
      <c r="L581">
        <v>12292.27519718571</v>
      </c>
      <c r="M581">
        <v>13567.61841130349</v>
      </c>
    </row>
    <row r="582" spans="1:13">
      <c r="A582" s="2">
        <v>44194</v>
      </c>
      <c r="B582">
        <v>16083.3584566055</v>
      </c>
      <c r="C582" t="s">
        <v>13</v>
      </c>
      <c r="E582">
        <v>0.6083358456605503</v>
      </c>
      <c r="F582">
        <v>21.60994529724121</v>
      </c>
      <c r="G582">
        <v>304.0964660644531</v>
      </c>
      <c r="H582">
        <v>53.18127822875977</v>
      </c>
      <c r="I582">
        <v>318.6669311523438</v>
      </c>
      <c r="J582">
        <v>27125.76109757264</v>
      </c>
      <c r="K582">
        <v>17544.36255013049</v>
      </c>
      <c r="L582">
        <v>12290.27312388056</v>
      </c>
      <c r="M582">
        <v>13539.06367351263</v>
      </c>
    </row>
    <row r="583" spans="1:13">
      <c r="A583" s="2">
        <v>44195</v>
      </c>
      <c r="B583">
        <v>16122.60446714794</v>
      </c>
      <c r="C583" t="s">
        <v>13</v>
      </c>
      <c r="E583">
        <v>0.6122604467147943</v>
      </c>
      <c r="F583">
        <v>21.60634803771973</v>
      </c>
      <c r="G583">
        <v>304.1062316894531</v>
      </c>
      <c r="H583">
        <v>53.44947814941406</v>
      </c>
      <c r="I583">
        <v>319.09619140625</v>
      </c>
      <c r="J583">
        <v>27121.24565798945</v>
      </c>
      <c r="K583">
        <v>17544.92596235209</v>
      </c>
      <c r="L583">
        <v>12352.25452760811</v>
      </c>
      <c r="M583">
        <v>13557.30146771715</v>
      </c>
    </row>
    <row r="584" spans="1:13">
      <c r="A584" s="2">
        <v>44196</v>
      </c>
      <c r="B584">
        <v>16122.60446714794</v>
      </c>
      <c r="C584" t="s">
        <v>13</v>
      </c>
      <c r="D584" t="s">
        <v>3</v>
      </c>
      <c r="E584">
        <v>0.6122604467147941</v>
      </c>
      <c r="F584">
        <v>21.77523612976074</v>
      </c>
      <c r="G584">
        <v>304.8543395996094</v>
      </c>
      <c r="H584">
        <v>54.24541854858398</v>
      </c>
      <c r="I584">
        <v>320.8138427734375</v>
      </c>
      <c r="J584">
        <v>27333.24147629975</v>
      </c>
      <c r="K584">
        <v>17588.08685985368</v>
      </c>
      <c r="L584">
        <v>12536.1975470679</v>
      </c>
      <c r="M584">
        <v>13630.27857627734</v>
      </c>
    </row>
    <row r="585" spans="1:13">
      <c r="A585" s="2">
        <v>44200</v>
      </c>
      <c r="B585">
        <v>15805.64234611075</v>
      </c>
      <c r="C585" t="s">
        <v>13</v>
      </c>
      <c r="E585">
        <v>0.5805642346110749</v>
      </c>
      <c r="F585">
        <v>20.82301712036133</v>
      </c>
      <c r="G585">
        <v>300.5498352050781</v>
      </c>
      <c r="H585">
        <v>52.87848281860352</v>
      </c>
      <c r="I585">
        <v>316.4640502929688</v>
      </c>
      <c r="J585">
        <v>26137.97397301582</v>
      </c>
      <c r="K585">
        <v>17339.74531654787</v>
      </c>
      <c r="L585">
        <v>12220.29665066624</v>
      </c>
      <c r="M585">
        <v>13445.47082999921</v>
      </c>
    </row>
    <row r="586" spans="1:13">
      <c r="A586" s="2">
        <v>44201</v>
      </c>
      <c r="B586">
        <v>15869.87720721383</v>
      </c>
      <c r="C586" t="s">
        <v>13</v>
      </c>
      <c r="E586">
        <v>0.5869877207213827</v>
      </c>
      <c r="F586">
        <v>21.34524154663086</v>
      </c>
      <c r="G586">
        <v>303.0276489257812</v>
      </c>
      <c r="H586">
        <v>52.86982727050781</v>
      </c>
      <c r="I586">
        <v>318.545654296875</v>
      </c>
      <c r="J586">
        <v>26793.49321804198</v>
      </c>
      <c r="K586">
        <v>17482.69884313864</v>
      </c>
      <c r="L586">
        <v>12218.29634052561</v>
      </c>
      <c r="M586">
        <v>13533.91103636142</v>
      </c>
    </row>
    <row r="587" spans="1:13">
      <c r="A587" s="2">
        <v>44202</v>
      </c>
      <c r="B587">
        <v>15954.30559569766</v>
      </c>
      <c r="C587" t="s">
        <v>13</v>
      </c>
      <c r="E587">
        <v>0.595430559569766</v>
      </c>
      <c r="F587">
        <v>20.46249389648438</v>
      </c>
      <c r="G587">
        <v>298.8300476074219</v>
      </c>
      <c r="H587">
        <v>54.18487167358398</v>
      </c>
      <c r="I587">
        <v>320.4778137207031</v>
      </c>
      <c r="J587">
        <v>25685.42924388772</v>
      </c>
      <c r="K587">
        <v>17240.52490299626</v>
      </c>
      <c r="L587">
        <v>12522.20507348826</v>
      </c>
      <c r="M587">
        <v>13616.00185567546</v>
      </c>
    </row>
    <row r="588" spans="1:13">
      <c r="A588" s="2">
        <v>44203</v>
      </c>
      <c r="B588">
        <v>16040.04246046655</v>
      </c>
      <c r="C588" t="s">
        <v>13</v>
      </c>
      <c r="E588">
        <v>0.6040042460466553</v>
      </c>
      <c r="F588">
        <v>21.94052696228027</v>
      </c>
      <c r="G588">
        <v>306.0592956542969</v>
      </c>
      <c r="H588">
        <v>53.47544097900391</v>
      </c>
      <c r="I588">
        <v>325.266357421875</v>
      </c>
      <c r="J588">
        <v>27540.72185502686</v>
      </c>
      <c r="K588">
        <v>17657.60488534737</v>
      </c>
      <c r="L588">
        <v>12358.25457644777</v>
      </c>
      <c r="M588">
        <v>13819.45063474746</v>
      </c>
    </row>
    <row r="589" spans="1:13">
      <c r="A589" s="2">
        <v>44204</v>
      </c>
      <c r="B589">
        <v>16210.95973830443</v>
      </c>
      <c r="C589" t="s">
        <v>13</v>
      </c>
      <c r="E589">
        <v>0.6210959738304436</v>
      </c>
      <c r="F589">
        <v>22.79093360900879</v>
      </c>
      <c r="G589">
        <v>309.9945983886719</v>
      </c>
      <c r="H589">
        <v>53.92531967163086</v>
      </c>
      <c r="I589">
        <v>327.0958557128906</v>
      </c>
      <c r="J589">
        <v>28608.18996832608</v>
      </c>
      <c r="K589">
        <v>17884.64592534999</v>
      </c>
      <c r="L589">
        <v>12462.22221673682</v>
      </c>
      <c r="M589">
        <v>13897.17973504372</v>
      </c>
    </row>
    <row r="590" spans="1:13">
      <c r="A590" s="2">
        <v>44207</v>
      </c>
      <c r="B590">
        <v>16017.93970332706</v>
      </c>
      <c r="C590" t="s">
        <v>13</v>
      </c>
      <c r="E590">
        <v>0.6017939703327055</v>
      </c>
      <c r="F590">
        <v>21.78362083435059</v>
      </c>
      <c r="G590">
        <v>305.5151672363281</v>
      </c>
      <c r="H590">
        <v>53.42353057861328</v>
      </c>
      <c r="I590">
        <v>324.958251953125</v>
      </c>
      <c r="J590">
        <v>27343.76632911402</v>
      </c>
      <c r="K590">
        <v>17626.21226062463</v>
      </c>
      <c r="L590">
        <v>12346.25800509749</v>
      </c>
      <c r="M590">
        <v>13806.36029134572</v>
      </c>
    </row>
    <row r="591" spans="1:13">
      <c r="A591" s="2">
        <v>44208</v>
      </c>
      <c r="B591">
        <v>15962.66312189158</v>
      </c>
      <c r="C591" t="s">
        <v>13</v>
      </c>
      <c r="E591">
        <v>0.5962663121891583</v>
      </c>
      <c r="F591">
        <v>21.68899536132812</v>
      </c>
      <c r="G591">
        <v>305.029296875</v>
      </c>
      <c r="H591">
        <v>53.13802337646484</v>
      </c>
      <c r="I591">
        <v>324.9862976074219</v>
      </c>
      <c r="J591">
        <v>27224.98824154154</v>
      </c>
      <c r="K591">
        <v>17598.18074193643</v>
      </c>
      <c r="L591">
        <v>12280.27686267091</v>
      </c>
      <c r="M591">
        <v>13807.55185489427</v>
      </c>
    </row>
    <row r="592" spans="1:13">
      <c r="A592" s="2">
        <v>44209</v>
      </c>
      <c r="B592">
        <v>16171.41801676837</v>
      </c>
      <c r="C592" t="s">
        <v>13</v>
      </c>
      <c r="E592">
        <v>0.6171418016768371</v>
      </c>
      <c r="F592">
        <v>22.11060523986816</v>
      </c>
      <c r="G592">
        <v>307.0892333984375</v>
      </c>
      <c r="H592">
        <v>54.17621612548828</v>
      </c>
      <c r="I592">
        <v>325.79833984375</v>
      </c>
      <c r="J592">
        <v>27754.21164698504</v>
      </c>
      <c r="K592">
        <v>17717.02550743194</v>
      </c>
      <c r="L592">
        <v>12520.20476334762</v>
      </c>
      <c r="M592">
        <v>13842.05274114397</v>
      </c>
    </row>
    <row r="593" spans="1:13">
      <c r="A593" s="2">
        <v>44210</v>
      </c>
      <c r="B593">
        <v>16097.13915255501</v>
      </c>
      <c r="C593" t="s">
        <v>13</v>
      </c>
      <c r="E593">
        <v>0.6097139152555007</v>
      </c>
      <c r="F593">
        <v>21.77403831481934</v>
      </c>
      <c r="G593">
        <v>305.4471130371094</v>
      </c>
      <c r="H593">
        <v>53.96858215332031</v>
      </c>
      <c r="I593">
        <v>324.6969604492188</v>
      </c>
      <c r="J593">
        <v>27331.73792589771</v>
      </c>
      <c r="K593">
        <v>17622.2859817053</v>
      </c>
      <c r="L593">
        <v>12472.22024111098</v>
      </c>
      <c r="M593">
        <v>13795.25891256147</v>
      </c>
    </row>
    <row r="594" spans="1:13">
      <c r="A594" s="2">
        <v>44211</v>
      </c>
      <c r="B594">
        <v>16111.58796899653</v>
      </c>
      <c r="C594" t="s">
        <v>13</v>
      </c>
      <c r="E594">
        <v>0.6111587968996528</v>
      </c>
      <c r="F594">
        <v>21.24462890625</v>
      </c>
      <c r="G594">
        <v>303.0276489257812</v>
      </c>
      <c r="H594">
        <v>54.4963264465332</v>
      </c>
      <c r="I594">
        <v>322.3819885253906</v>
      </c>
      <c r="J594">
        <v>26667.19977264785</v>
      </c>
      <c r="K594">
        <v>17482.69884313864</v>
      </c>
      <c r="L594">
        <v>12594.18273842546</v>
      </c>
      <c r="M594">
        <v>13696.90370461516</v>
      </c>
    </row>
    <row r="595" spans="1:13">
      <c r="A595" s="2">
        <v>44215</v>
      </c>
      <c r="B595">
        <v>16197.63984729928</v>
      </c>
      <c r="C595" t="s">
        <v>13</v>
      </c>
      <c r="E595">
        <v>0.6197639847299281</v>
      </c>
      <c r="F595">
        <v>22.16570472717285</v>
      </c>
      <c r="G595">
        <v>307.4488220214844</v>
      </c>
      <c r="H595">
        <v>54.28868103027344</v>
      </c>
      <c r="I595">
        <v>324.9302368164062</v>
      </c>
      <c r="J595">
        <v>27823.37496547879</v>
      </c>
      <c r="K595">
        <v>17737.77140182947</v>
      </c>
      <c r="L595">
        <v>12546.19557144206</v>
      </c>
      <c r="M595">
        <v>13805.17002438427</v>
      </c>
    </row>
    <row r="596" spans="1:13">
      <c r="A596" s="2">
        <v>44216</v>
      </c>
      <c r="B596">
        <v>16434.3183000664</v>
      </c>
      <c r="C596" t="s">
        <v>13</v>
      </c>
      <c r="E596">
        <v>0.6434318300066395</v>
      </c>
      <c r="F596">
        <v>23.71081352233887</v>
      </c>
      <c r="G596">
        <v>314.6002807617188</v>
      </c>
      <c r="H596">
        <v>54.60879516601562</v>
      </c>
      <c r="I596">
        <v>329.3454284667969</v>
      </c>
      <c r="J596">
        <v>29762.86400494352</v>
      </c>
      <c r="K596">
        <v>18150.36345370283</v>
      </c>
      <c r="L596">
        <v>12620.17442810216</v>
      </c>
      <c r="M596">
        <v>13992.75635682622</v>
      </c>
    </row>
    <row r="597" spans="1:13">
      <c r="A597" s="2">
        <v>44217</v>
      </c>
      <c r="B597">
        <v>16453.2952145083</v>
      </c>
      <c r="C597" t="s">
        <v>13</v>
      </c>
      <c r="E597">
        <v>0.6453295214508303</v>
      </c>
      <c r="F597">
        <v>24.30011558532715</v>
      </c>
      <c r="G597">
        <v>317.116943359375</v>
      </c>
      <c r="H597">
        <v>54.28868103027344</v>
      </c>
      <c r="I597">
        <v>329.6534729003906</v>
      </c>
      <c r="J597">
        <v>30502.58207248382</v>
      </c>
      <c r="K597">
        <v>18295.55830453769</v>
      </c>
      <c r="L597">
        <v>12546.19557144206</v>
      </c>
      <c r="M597">
        <v>14005.84410705375</v>
      </c>
    </row>
    <row r="598" spans="1:13">
      <c r="A598" s="2">
        <v>44218</v>
      </c>
      <c r="B598">
        <v>16440.71649424674</v>
      </c>
      <c r="C598" t="s">
        <v>13</v>
      </c>
      <c r="E598">
        <v>0.6440716494246734</v>
      </c>
      <c r="F598">
        <v>24.07971954345703</v>
      </c>
      <c r="G598">
        <v>316.20361328125</v>
      </c>
      <c r="H598">
        <v>54.36655426025391</v>
      </c>
      <c r="I598">
        <v>328.4773559570312</v>
      </c>
      <c r="J598">
        <v>30225.93119269734</v>
      </c>
      <c r="K598">
        <v>18242.86517651177</v>
      </c>
      <c r="L598">
        <v>12564.192191632</v>
      </c>
      <c r="M598">
        <v>13955.87493665362</v>
      </c>
    </row>
    <row r="599" spans="1:13">
      <c r="A599" s="2">
        <v>44221</v>
      </c>
      <c r="B599">
        <v>16671.82963218266</v>
      </c>
      <c r="C599" t="s">
        <v>13</v>
      </c>
      <c r="E599">
        <v>0.6671829632182658</v>
      </c>
      <c r="F599">
        <v>24.74806976318359</v>
      </c>
      <c r="G599">
        <v>318.8173828125</v>
      </c>
      <c r="H599">
        <v>55.45664978027344</v>
      </c>
      <c r="I599">
        <v>329.8121948242188</v>
      </c>
      <c r="J599">
        <v>31064.874010018</v>
      </c>
      <c r="K599">
        <v>18393.66245762524</v>
      </c>
      <c r="L599">
        <v>12816.11490049449</v>
      </c>
      <c r="M599">
        <v>14012.58765658153</v>
      </c>
    </row>
    <row r="600" spans="1:13">
      <c r="A600" s="2">
        <v>44222</v>
      </c>
      <c r="B600">
        <v>16601.87959302044</v>
      </c>
      <c r="C600" t="s">
        <v>13</v>
      </c>
      <c r="E600">
        <v>0.6601879593020437</v>
      </c>
      <c r="F600">
        <v>24.77442169189453</v>
      </c>
      <c r="G600">
        <v>319.2838439941406</v>
      </c>
      <c r="H600">
        <v>54.90294647216797</v>
      </c>
      <c r="I600">
        <v>329.3174438476562</v>
      </c>
      <c r="J600">
        <v>31097.95211886284</v>
      </c>
      <c r="K600">
        <v>18420.574194523</v>
      </c>
      <c r="L600">
        <v>12688.15323592261</v>
      </c>
      <c r="M600">
        <v>13991.56738645187</v>
      </c>
    </row>
    <row r="601" spans="1:13">
      <c r="A601" s="2">
        <v>44223</v>
      </c>
      <c r="B601">
        <v>16146.66676638187</v>
      </c>
      <c r="C601" t="s">
        <v>13</v>
      </c>
      <c r="E601">
        <v>0.6146666766381874</v>
      </c>
      <c r="F601">
        <v>22.77656555175781</v>
      </c>
      <c r="G601">
        <v>310.3832397460938</v>
      </c>
      <c r="H601">
        <v>53.42353057861328</v>
      </c>
      <c r="I601">
        <v>321.3272399902344</v>
      </c>
      <c r="J601">
        <v>28590.15454606724</v>
      </c>
      <c r="K601">
        <v>17907.06797110682</v>
      </c>
      <c r="L601">
        <v>12346.25800509749</v>
      </c>
      <c r="M601">
        <v>13652.09106112753</v>
      </c>
    </row>
    <row r="602" spans="1:13">
      <c r="A602" s="2">
        <v>44224</v>
      </c>
      <c r="B602">
        <v>16290.36893919212</v>
      </c>
      <c r="C602" t="s">
        <v>13</v>
      </c>
      <c r="E602">
        <v>0.6290368939192117</v>
      </c>
      <c r="F602">
        <v>23.11193466186523</v>
      </c>
      <c r="G602">
        <v>312.2196655273438</v>
      </c>
      <c r="H602">
        <v>54.06374740600586</v>
      </c>
      <c r="I602">
        <v>324.02490234375</v>
      </c>
      <c r="J602">
        <v>29011.12471675253</v>
      </c>
      <c r="K602">
        <v>18013.01763938026</v>
      </c>
      <c r="L602">
        <v>12494.21307367092</v>
      </c>
      <c r="M602">
        <v>13766.70547135771</v>
      </c>
    </row>
    <row r="603" spans="1:13">
      <c r="A603" s="2">
        <v>44225</v>
      </c>
      <c r="B603">
        <v>16072.96209227975</v>
      </c>
      <c r="C603" t="s">
        <v>13</v>
      </c>
      <c r="E603">
        <v>0.6072962092279754</v>
      </c>
      <c r="F603">
        <v>21.67222785949707</v>
      </c>
      <c r="G603">
        <v>305.6510925292969</v>
      </c>
      <c r="H603">
        <v>53.76959609985352</v>
      </c>
      <c r="I603">
        <v>317.5375061035156</v>
      </c>
      <c r="J603">
        <v>27203.94093010154</v>
      </c>
      <c r="K603">
        <v>17634.05425448414</v>
      </c>
      <c r="L603">
        <v>12426.23426585047</v>
      </c>
      <c r="M603">
        <v>13491.07828138157</v>
      </c>
    </row>
    <row r="604" spans="1:13">
      <c r="A604" s="2">
        <v>44228</v>
      </c>
      <c r="B604">
        <v>16313.48837379258</v>
      </c>
      <c r="C604" t="s">
        <v>13</v>
      </c>
      <c r="E604">
        <v>0.6313488373792577</v>
      </c>
      <c r="F604">
        <v>23.26524925231934</v>
      </c>
      <c r="G604">
        <v>313.2884826660156</v>
      </c>
      <c r="H604">
        <v>54.02913665771484</v>
      </c>
      <c r="I604">
        <v>322.75537109375</v>
      </c>
      <c r="J604">
        <v>29203.5719856478</v>
      </c>
      <c r="K604">
        <v>18074.6813463721</v>
      </c>
      <c r="L604">
        <v>12486.21447785514</v>
      </c>
      <c r="M604">
        <v>13712.7674478323</v>
      </c>
    </row>
    <row r="605" spans="1:13">
      <c r="A605" s="2">
        <v>44229</v>
      </c>
      <c r="B605">
        <v>16514.21320949779</v>
      </c>
      <c r="C605" t="s">
        <v>13</v>
      </c>
      <c r="E605">
        <v>0.6514213209497786</v>
      </c>
      <c r="F605">
        <v>24.39113807678223</v>
      </c>
      <c r="G605">
        <v>318.3995971679688</v>
      </c>
      <c r="H605">
        <v>54.47037124633789</v>
      </c>
      <c r="I605">
        <v>327.3945617675781</v>
      </c>
      <c r="J605">
        <v>30616.83753790749</v>
      </c>
      <c r="K605">
        <v>18369.55897851956</v>
      </c>
      <c r="L605">
        <v>12588.18445275032</v>
      </c>
      <c r="M605">
        <v>13909.87072961744</v>
      </c>
    </row>
    <row r="606" spans="1:13">
      <c r="A606" s="2">
        <v>44230</v>
      </c>
      <c r="B606">
        <v>16455.09691832397</v>
      </c>
      <c r="C606" t="s">
        <v>13</v>
      </c>
      <c r="E606">
        <v>0.6455096918323968</v>
      </c>
      <c r="F606">
        <v>24.11086463928223</v>
      </c>
      <c r="G606">
        <v>317.1364135742188</v>
      </c>
      <c r="H606">
        <v>54.29734039306641</v>
      </c>
      <c r="I606">
        <v>327.7213134765625</v>
      </c>
      <c r="J606">
        <v>30265.02589733887</v>
      </c>
      <c r="K606">
        <v>18296.68160765452</v>
      </c>
      <c r="L606">
        <v>12548.19676316495</v>
      </c>
      <c r="M606">
        <v>13923.75328773971</v>
      </c>
    </row>
    <row r="607" spans="1:13">
      <c r="A607" s="2">
        <v>44231</v>
      </c>
      <c r="B607">
        <v>16617.27618978453</v>
      </c>
      <c r="C607" t="s">
        <v>13</v>
      </c>
      <c r="E607">
        <v>0.6617276189784531</v>
      </c>
      <c r="F607">
        <v>24.96366500854492</v>
      </c>
      <c r="G607">
        <v>320.8871154785156</v>
      </c>
      <c r="H607">
        <v>54.72126770019531</v>
      </c>
      <c r="I607">
        <v>331.3896484375</v>
      </c>
      <c r="J607">
        <v>31335.49871725364</v>
      </c>
      <c r="K607">
        <v>18513.07239600555</v>
      </c>
      <c r="L607">
        <v>12646.16699936112</v>
      </c>
      <c r="M607">
        <v>14079.60824398606</v>
      </c>
    </row>
    <row r="608" spans="1:13">
      <c r="A608" s="2">
        <v>44232</v>
      </c>
      <c r="B608">
        <v>16689.76439578719</v>
      </c>
      <c r="C608" t="s">
        <v>13</v>
      </c>
      <c r="E608">
        <v>0.6689764395787188</v>
      </c>
      <c r="F608">
        <v>25.22477912902832</v>
      </c>
      <c r="G608">
        <v>321.975341796875</v>
      </c>
      <c r="H608">
        <v>55.01541137695312</v>
      </c>
      <c r="I608">
        <v>332.7151489257812</v>
      </c>
      <c r="J608">
        <v>31663.26073395525</v>
      </c>
      <c r="K608">
        <v>18575.85588478783</v>
      </c>
      <c r="L608">
        <v>12714.14404401705</v>
      </c>
      <c r="M608">
        <v>14135.92420826016</v>
      </c>
    </row>
    <row r="609" spans="1:13">
      <c r="A609" s="2">
        <v>44235</v>
      </c>
      <c r="B609">
        <v>16683.80794409671</v>
      </c>
      <c r="C609" t="s">
        <v>13</v>
      </c>
      <c r="E609">
        <v>0.6683807944096711</v>
      </c>
      <c r="F609">
        <v>25.7182559967041</v>
      </c>
      <c r="G609">
        <v>324.1324768066406</v>
      </c>
      <c r="H609">
        <v>54.59149169921875</v>
      </c>
      <c r="I609">
        <v>335.1700744628906</v>
      </c>
      <c r="J609">
        <v>32282.6947693325</v>
      </c>
      <c r="K609">
        <v>18700.30836255154</v>
      </c>
      <c r="L609">
        <v>12616.1755709854</v>
      </c>
      <c r="M609">
        <v>14240.2255646653</v>
      </c>
    </row>
    <row r="610" spans="1:13">
      <c r="A610" s="2">
        <v>44236</v>
      </c>
      <c r="B610">
        <v>16693.57893435523</v>
      </c>
      <c r="C610" t="s">
        <v>13</v>
      </c>
      <c r="E610">
        <v>0.6693578934355231</v>
      </c>
      <c r="F610">
        <v>25.70627975463867</v>
      </c>
      <c r="G610">
        <v>324.064453125</v>
      </c>
      <c r="H610">
        <v>54.66934585571289</v>
      </c>
      <c r="I610">
        <v>334.8994140625</v>
      </c>
      <c r="J610">
        <v>32267.66165950066</v>
      </c>
      <c r="K610">
        <v>18696.3838442954</v>
      </c>
      <c r="L610">
        <v>12634.16778326406</v>
      </c>
      <c r="M610">
        <v>14228.72613364014</v>
      </c>
    </row>
    <row r="611" spans="1:13">
      <c r="A611" s="2">
        <v>44237</v>
      </c>
      <c r="B611">
        <v>16706.19487013566</v>
      </c>
      <c r="C611" t="s">
        <v>13</v>
      </c>
      <c r="E611">
        <v>0.6706194870135662</v>
      </c>
      <c r="F611">
        <v>25.52421569824219</v>
      </c>
      <c r="G611">
        <v>323.3259582519531</v>
      </c>
      <c r="H611">
        <v>54.88564682006836</v>
      </c>
      <c r="I611">
        <v>334.7687072753906</v>
      </c>
      <c r="J611">
        <v>32039.12678676794</v>
      </c>
      <c r="K611">
        <v>18653.77755569946</v>
      </c>
      <c r="L611">
        <v>12684.1552603881</v>
      </c>
      <c r="M611">
        <v>14223.17285107381</v>
      </c>
    </row>
    <row r="612" spans="1:13">
      <c r="A612" s="2">
        <v>44238</v>
      </c>
      <c r="B612">
        <v>16706.93052077792</v>
      </c>
      <c r="C612" t="s">
        <v>13</v>
      </c>
      <c r="E612">
        <v>0.6706930520777918</v>
      </c>
      <c r="F612">
        <v>25.93624305725098</v>
      </c>
      <c r="G612">
        <v>325.1041259765625</v>
      </c>
      <c r="H612">
        <v>54.57419204711914</v>
      </c>
      <c r="I612">
        <v>335.3100891113281</v>
      </c>
      <c r="J612">
        <v>32556.32178899514</v>
      </c>
      <c r="K612">
        <v>18756.36611793838</v>
      </c>
      <c r="L612">
        <v>12612.1775954509</v>
      </c>
      <c r="M612">
        <v>14246.17430629835</v>
      </c>
    </row>
    <row r="613" spans="1:13">
      <c r="A613" s="2">
        <v>44239</v>
      </c>
      <c r="B613">
        <v>16695.8365308287</v>
      </c>
      <c r="C613" t="s">
        <v>13</v>
      </c>
      <c r="E613">
        <v>0.6695836530828703</v>
      </c>
      <c r="F613">
        <v>26.37702178955078</v>
      </c>
      <c r="G613">
        <v>326.9211730957031</v>
      </c>
      <c r="H613">
        <v>54.17621612548828</v>
      </c>
      <c r="I613">
        <v>337.0182800292969</v>
      </c>
      <c r="J613">
        <v>33109.60678924832</v>
      </c>
      <c r="K613">
        <v>18861.19776508457</v>
      </c>
      <c r="L613">
        <v>12520.20476334762</v>
      </c>
      <c r="M613">
        <v>14318.74947285631</v>
      </c>
    </row>
    <row r="614" spans="1:13">
      <c r="A614" s="2">
        <v>44243</v>
      </c>
      <c r="B614">
        <v>16582.45766836884</v>
      </c>
      <c r="C614" t="s">
        <v>13</v>
      </c>
      <c r="E614">
        <v>0.6582457668368835</v>
      </c>
      <c r="F614">
        <v>26.15663528442383</v>
      </c>
      <c r="G614">
        <v>326.0370178222656</v>
      </c>
      <c r="H614">
        <v>53.57060241699219</v>
      </c>
      <c r="I614">
        <v>336.7009582519531</v>
      </c>
      <c r="J614">
        <v>32832.96788040454</v>
      </c>
      <c r="K614">
        <v>18810.18783107071</v>
      </c>
      <c r="L614">
        <v>12380.24652742545</v>
      </c>
      <c r="M614">
        <v>14305.26756014916</v>
      </c>
    </row>
    <row r="615" spans="1:13">
      <c r="A615" s="2">
        <v>44244</v>
      </c>
      <c r="B615">
        <v>16547.51972550483</v>
      </c>
      <c r="C615" t="s">
        <v>13</v>
      </c>
      <c r="E615">
        <v>0.6547519725504833</v>
      </c>
      <c r="F615">
        <v>25.79251480102539</v>
      </c>
      <c r="G615">
        <v>324.4725952148438</v>
      </c>
      <c r="H615">
        <v>53.61387252807617</v>
      </c>
      <c r="I615">
        <v>336.7756958007812</v>
      </c>
      <c r="J615">
        <v>32375.90771169325</v>
      </c>
      <c r="K615">
        <v>18719.93095383224</v>
      </c>
      <c r="L615">
        <v>12390.24631496413</v>
      </c>
      <c r="M615">
        <v>14308.4429019668</v>
      </c>
    </row>
    <row r="616" spans="1:13">
      <c r="A616" s="2">
        <v>44245</v>
      </c>
      <c r="B616">
        <v>16557.57455785408</v>
      </c>
      <c r="C616" t="s">
        <v>13</v>
      </c>
      <c r="E616">
        <v>0.6557574557854084</v>
      </c>
      <c r="F616">
        <v>25.44516563415527</v>
      </c>
      <c r="G616">
        <v>323.053955078125</v>
      </c>
      <c r="H616">
        <v>53.93396377563477</v>
      </c>
      <c r="I616">
        <v>335.3380737304688</v>
      </c>
      <c r="J616">
        <v>31939.89964279904</v>
      </c>
      <c r="K616">
        <v>18638.08476466448</v>
      </c>
      <c r="L616">
        <v>12464.21988213069</v>
      </c>
      <c r="M616">
        <v>14247.36327667269</v>
      </c>
    </row>
    <row r="617" spans="1:13">
      <c r="A617" s="2">
        <v>44246</v>
      </c>
      <c r="B617">
        <v>16400.7452865436</v>
      </c>
      <c r="C617" t="s">
        <v>13</v>
      </c>
      <c r="E617">
        <v>0.6400745286543599</v>
      </c>
      <c r="F617">
        <v>25.10979270935059</v>
      </c>
      <c r="G617">
        <v>321.6448974609375</v>
      </c>
      <c r="H617">
        <v>53.12936782836914</v>
      </c>
      <c r="I617">
        <v>334.7220764160156</v>
      </c>
      <c r="J617">
        <v>31518.92468373667</v>
      </c>
      <c r="K617">
        <v>18556.79142373916</v>
      </c>
      <c r="L617">
        <v>12278.27655253027</v>
      </c>
      <c r="M617">
        <v>14221.19166597894</v>
      </c>
    </row>
    <row r="618" spans="1:13">
      <c r="A618" s="2">
        <v>44249</v>
      </c>
      <c r="B618">
        <v>16026.00642593157</v>
      </c>
      <c r="C618" t="s">
        <v>13</v>
      </c>
      <c r="E618">
        <v>0.6026006425931569</v>
      </c>
      <c r="F618">
        <v>23.16463470458984</v>
      </c>
      <c r="G618">
        <v>313.3079223632812</v>
      </c>
      <c r="H618">
        <v>52.09117889404297</v>
      </c>
      <c r="I618">
        <v>332.0897827148438</v>
      </c>
      <c r="J618">
        <v>29077.27614606513</v>
      </c>
      <c r="K618">
        <v>18075.80288882574</v>
      </c>
      <c r="L618">
        <v>12038.34953343581</v>
      </c>
      <c r="M618">
        <v>14109.35454532548</v>
      </c>
    </row>
    <row r="619" spans="1:13">
      <c r="A619" s="2">
        <v>44250</v>
      </c>
      <c r="B619">
        <v>16065.62852206012</v>
      </c>
      <c r="C619" t="s">
        <v>13</v>
      </c>
      <c r="E619">
        <v>0.6065628522060125</v>
      </c>
      <c r="F619">
        <v>22.95862197875977</v>
      </c>
      <c r="G619">
        <v>312.3752136230469</v>
      </c>
      <c r="H619">
        <v>52.52376556396484</v>
      </c>
      <c r="I619">
        <v>332.5097961425781</v>
      </c>
      <c r="J619">
        <v>28818.67984204581</v>
      </c>
      <c r="K619">
        <v>18021.99173967257</v>
      </c>
      <c r="L619">
        <v>12138.32096135487</v>
      </c>
      <c r="M619">
        <v>14127.1994736375</v>
      </c>
    </row>
    <row r="620" spans="1:13">
      <c r="A620" s="2">
        <v>44251</v>
      </c>
      <c r="B620">
        <v>16042.43216255633</v>
      </c>
      <c r="C620" t="s">
        <v>13</v>
      </c>
      <c r="E620">
        <v>0.6042432162556328</v>
      </c>
      <c r="F620">
        <v>23.51198196411133</v>
      </c>
      <c r="G620">
        <v>314.9501342773438</v>
      </c>
      <c r="H620">
        <v>51.90949630737305</v>
      </c>
      <c r="I620">
        <v>336.1875305175781</v>
      </c>
      <c r="J620">
        <v>29513.28182077081</v>
      </c>
      <c r="K620">
        <v>18170.54769654195</v>
      </c>
      <c r="L620">
        <v>11996.36241529207</v>
      </c>
      <c r="M620">
        <v>14283.45377871187</v>
      </c>
    </row>
    <row r="621" spans="1:13">
      <c r="A621" s="2">
        <v>44252</v>
      </c>
      <c r="B621">
        <v>15682.66013844673</v>
      </c>
      <c r="C621" t="s">
        <v>14</v>
      </c>
      <c r="E621">
        <v>0.5682660138446731</v>
      </c>
      <c r="F621">
        <v>21.05658149719238</v>
      </c>
      <c r="G621">
        <v>303.9701538085938</v>
      </c>
      <c r="H621">
        <v>51.44231414794922</v>
      </c>
      <c r="I621">
        <v>328.1226501464844</v>
      </c>
      <c r="J621">
        <v>26431.15433047056</v>
      </c>
      <c r="K621">
        <v>17537.07516517661</v>
      </c>
      <c r="L621">
        <v>11888.39591788625</v>
      </c>
      <c r="M621">
        <v>13940.8047047441</v>
      </c>
    </row>
    <row r="622" spans="1:13">
      <c r="A622" s="2">
        <v>44253</v>
      </c>
      <c r="B622">
        <v>15574.89271940934</v>
      </c>
      <c r="C622" t="s">
        <v>14</v>
      </c>
      <c r="E622">
        <v>0.5574892719409341</v>
      </c>
      <c r="F622">
        <v>21.37278938293457</v>
      </c>
      <c r="G622">
        <v>305.2430419921875</v>
      </c>
      <c r="H622">
        <v>50.49063873291016</v>
      </c>
      <c r="I622">
        <v>326.3211364746094</v>
      </c>
      <c r="J622">
        <v>26828.07248310032</v>
      </c>
      <c r="K622">
        <v>17610.51242693688</v>
      </c>
      <c r="L622">
        <v>11668.46230279335</v>
      </c>
      <c r="M622">
        <v>13864.26457482219</v>
      </c>
    </row>
    <row r="623" spans="1:13">
      <c r="A623" s="2">
        <v>44256</v>
      </c>
      <c r="B623">
        <v>15983.55775571122</v>
      </c>
      <c r="C623" t="s">
        <v>13</v>
      </c>
      <c r="E623">
        <v>0.5983557755711215</v>
      </c>
      <c r="F623">
        <v>23.23649787902832</v>
      </c>
      <c r="G623">
        <v>314.4253845214844</v>
      </c>
      <c r="H623">
        <v>51.60669708251953</v>
      </c>
      <c r="I623">
        <v>334.2833557128906</v>
      </c>
      <c r="J623">
        <v>29167.48198762181</v>
      </c>
      <c r="K623">
        <v>18140.27309294647</v>
      </c>
      <c r="L623">
        <v>11926.3850604955</v>
      </c>
      <c r="M623">
        <v>14202.55192977218</v>
      </c>
    </row>
    <row r="624" spans="1:13">
      <c r="A624" s="2">
        <v>44257</v>
      </c>
      <c r="B624">
        <v>15827.0618555667</v>
      </c>
      <c r="C624" t="s">
        <v>14</v>
      </c>
      <c r="E624">
        <v>0.5827061855566695</v>
      </c>
      <c r="F624">
        <v>22.12258338928223</v>
      </c>
      <c r="G624">
        <v>309.3824157714844</v>
      </c>
      <c r="H624">
        <v>51.45095825195312</v>
      </c>
      <c r="I624">
        <v>331.6977233886719</v>
      </c>
      <c r="J624">
        <v>27769.24715100542</v>
      </c>
      <c r="K624">
        <v>17849.32702170792</v>
      </c>
      <c r="L624">
        <v>11890.39358328012</v>
      </c>
      <c r="M624">
        <v>14092.6972908007</v>
      </c>
    </row>
    <row r="625" spans="1:13">
      <c r="A625" s="2">
        <v>44258</v>
      </c>
      <c r="B625">
        <v>15499.64933120173</v>
      </c>
      <c r="C625" t="s">
        <v>14</v>
      </c>
      <c r="E625">
        <v>0.549964933120173</v>
      </c>
      <c r="F625">
        <v>20.20377731323242</v>
      </c>
      <c r="G625">
        <v>300.4040832519531</v>
      </c>
      <c r="H625">
        <v>50.84535598754883</v>
      </c>
      <c r="I625">
        <v>327.3198547363281</v>
      </c>
      <c r="J625">
        <v>25360.67672217872</v>
      </c>
      <c r="K625">
        <v>17331.33638914037</v>
      </c>
      <c r="L625">
        <v>11750.43799210473</v>
      </c>
      <c r="M625">
        <v>13906.6966843869</v>
      </c>
    </row>
    <row r="626" spans="1:13">
      <c r="A626" s="2">
        <v>44259</v>
      </c>
      <c r="B626">
        <v>15363.20816541758</v>
      </c>
      <c r="C626" t="s">
        <v>14</v>
      </c>
      <c r="E626">
        <v>0.5363208165417581</v>
      </c>
      <c r="F626">
        <v>19.20484733581543</v>
      </c>
      <c r="G626">
        <v>295.4873962402344</v>
      </c>
      <c r="H626">
        <v>50.80209732055664</v>
      </c>
      <c r="I626">
        <v>323.2874450683594</v>
      </c>
      <c r="J626">
        <v>24106.77554159238</v>
      </c>
      <c r="K626">
        <v>17047.6759421925</v>
      </c>
      <c r="L626">
        <v>11740.44084931282</v>
      </c>
      <c r="M626">
        <v>13735.37344399013</v>
      </c>
    </row>
    <row r="627" spans="1:13">
      <c r="A627" s="2">
        <v>44260</v>
      </c>
      <c r="B627">
        <v>15604.31557393772</v>
      </c>
      <c r="C627" t="s">
        <v>14</v>
      </c>
      <c r="E627">
        <v>0.5604315573937722</v>
      </c>
      <c r="F627">
        <v>20.06484031677246</v>
      </c>
      <c r="G627">
        <v>299.9377136230469</v>
      </c>
      <c r="H627">
        <v>51.63265228271484</v>
      </c>
      <c r="I627">
        <v>329.2147521972656</v>
      </c>
      <c r="J627">
        <v>25186.27684648499</v>
      </c>
      <c r="K627">
        <v>17304.42993423219</v>
      </c>
      <c r="L627">
        <v>11932.38334617064</v>
      </c>
      <c r="M627">
        <v>13987.20437084699</v>
      </c>
    </row>
    <row r="628" spans="1:13">
      <c r="A628" s="2">
        <v>44263</v>
      </c>
      <c r="B628">
        <v>15487.74519644164</v>
      </c>
      <c r="C628" t="s">
        <v>15</v>
      </c>
      <c r="E628">
        <v>0.548774519644164</v>
      </c>
      <c r="F628">
        <v>18.34964752197266</v>
      </c>
      <c r="G628">
        <v>291.4451904296875</v>
      </c>
      <c r="H628">
        <v>52.3593864440918</v>
      </c>
      <c r="I628">
        <v>327.5999145507812</v>
      </c>
      <c r="J628">
        <v>23033.29083249647</v>
      </c>
      <c r="K628">
        <v>16814.46729902646</v>
      </c>
      <c r="L628">
        <v>12100.33270032789</v>
      </c>
      <c r="M628">
        <v>13918.5954642401</v>
      </c>
    </row>
    <row r="629" spans="1:13">
      <c r="A629" s="2">
        <v>44264</v>
      </c>
      <c r="B629">
        <v>15894.56388465397</v>
      </c>
      <c r="C629" t="s">
        <v>14</v>
      </c>
      <c r="E629">
        <v>0.5894563884653969</v>
      </c>
      <c r="F629">
        <v>20.51040649414062</v>
      </c>
      <c r="G629">
        <v>302.940185546875</v>
      </c>
      <c r="H629">
        <v>53.05150985717773</v>
      </c>
      <c r="I629">
        <v>332.1831359863281</v>
      </c>
      <c r="J629">
        <v>25745.57125996925</v>
      </c>
      <c r="K629">
        <v>17477.65278242886</v>
      </c>
      <c r="L629">
        <v>12260.28345866935</v>
      </c>
      <c r="M629">
        <v>14113.32080527654</v>
      </c>
    </row>
    <row r="630" spans="1:13">
      <c r="A630" s="2">
        <v>44265</v>
      </c>
      <c r="B630">
        <v>15925.69464477998</v>
      </c>
      <c r="C630" t="s">
        <v>14</v>
      </c>
      <c r="E630">
        <v>0.592569464477998</v>
      </c>
      <c r="F630">
        <v>20.33553123474121</v>
      </c>
      <c r="G630">
        <v>302.0753784179688</v>
      </c>
      <c r="H630">
        <v>53.41487503051758</v>
      </c>
      <c r="I630">
        <v>334.2366638183594</v>
      </c>
      <c r="J630">
        <v>25526.0600838373</v>
      </c>
      <c r="K630">
        <v>17427.75910887906</v>
      </c>
      <c r="L630">
        <v>12344.25769495685</v>
      </c>
      <c r="M630">
        <v>14200.56815150309</v>
      </c>
    </row>
    <row r="631" spans="1:13">
      <c r="A631" s="2">
        <v>44266</v>
      </c>
      <c r="B631">
        <v>16089.09449304889</v>
      </c>
      <c r="C631" t="s">
        <v>14</v>
      </c>
      <c r="E631">
        <v>0.608909449304889</v>
      </c>
      <c r="F631">
        <v>21.74648857116699</v>
      </c>
      <c r="G631">
        <v>309.0326232910156</v>
      </c>
      <c r="H631">
        <v>53.27644729614258</v>
      </c>
      <c r="I631">
        <v>337.7651062011719</v>
      </c>
      <c r="J631">
        <v>27297.15626665084</v>
      </c>
      <c r="K631">
        <v>17829.14630019519</v>
      </c>
      <c r="L631">
        <v>12312.26683802275</v>
      </c>
      <c r="M631">
        <v>14350.47955246481</v>
      </c>
    </row>
    <row r="632" spans="1:13">
      <c r="A632" s="2">
        <v>44267</v>
      </c>
      <c r="B632">
        <v>16129.51659728291</v>
      </c>
      <c r="C632" t="s">
        <v>14</v>
      </c>
      <c r="E632">
        <v>0.6129516597282905</v>
      </c>
      <c r="F632">
        <v>21.20510101318359</v>
      </c>
      <c r="G632">
        <v>306.5256652832031</v>
      </c>
      <c r="H632">
        <v>53.99453735351562</v>
      </c>
      <c r="I632">
        <v>338.2411804199219</v>
      </c>
      <c r="J632">
        <v>26617.5826093806</v>
      </c>
      <c r="K632">
        <v>17684.51134025556</v>
      </c>
      <c r="L632">
        <v>12478.21852678613</v>
      </c>
      <c r="M632">
        <v>14370.70631128684</v>
      </c>
    </row>
    <row r="633" spans="1:13">
      <c r="A633" s="2">
        <v>44270</v>
      </c>
      <c r="B633">
        <v>16318.96063877451</v>
      </c>
      <c r="C633" t="s">
        <v>14</v>
      </c>
      <c r="E633">
        <v>0.6318960638774509</v>
      </c>
      <c r="F633">
        <v>21.88303375244141</v>
      </c>
      <c r="G633">
        <v>309.8002014160156</v>
      </c>
      <c r="H633">
        <v>54.68666076660156</v>
      </c>
      <c r="I633">
        <v>340.2013244628906</v>
      </c>
      <c r="J633">
        <v>27468.55382991756</v>
      </c>
      <c r="K633">
        <v>17873.4305008136</v>
      </c>
      <c r="L633">
        <v>12638.16928512759</v>
      </c>
      <c r="M633">
        <v>14453.98610097522</v>
      </c>
    </row>
    <row r="634" spans="1:13">
      <c r="A634" s="2">
        <v>44271</v>
      </c>
      <c r="B634">
        <v>16374.20993570745</v>
      </c>
      <c r="C634" t="s">
        <v>13</v>
      </c>
      <c r="E634">
        <v>0.6374209935707449</v>
      </c>
      <c r="F634">
        <v>22.24235916137695</v>
      </c>
      <c r="G634">
        <v>311.5006103515625</v>
      </c>
      <c r="H634">
        <v>54.7558708190918</v>
      </c>
      <c r="I634">
        <v>339.818603515625</v>
      </c>
      <c r="J634">
        <v>27919.59500864362</v>
      </c>
      <c r="K634">
        <v>17971.53289323796</v>
      </c>
      <c r="L634">
        <v>12654.16383201239</v>
      </c>
      <c r="M634">
        <v>14437.72560210426</v>
      </c>
    </row>
    <row r="635" spans="1:13">
      <c r="A635" s="2">
        <v>44272</v>
      </c>
      <c r="B635">
        <v>16275.70019998878</v>
      </c>
      <c r="C635" t="s">
        <v>13</v>
      </c>
      <c r="E635">
        <v>0.6275700199988783</v>
      </c>
      <c r="F635">
        <v>22.52263641357422</v>
      </c>
      <c r="G635">
        <v>312.7832641601562</v>
      </c>
      <c r="H635">
        <v>53.86475372314453</v>
      </c>
      <c r="I635">
        <v>340.929443359375</v>
      </c>
      <c r="J635">
        <v>28271.41143758931</v>
      </c>
      <c r="K635">
        <v>18045.53356721983</v>
      </c>
      <c r="L635">
        <v>12448.2253352459</v>
      </c>
      <c r="M635">
        <v>14484.92137268899</v>
      </c>
    </row>
    <row r="636" spans="1:13">
      <c r="A636" s="2">
        <v>44273</v>
      </c>
      <c r="B636">
        <v>15992.78737565871</v>
      </c>
      <c r="C636" t="s">
        <v>14</v>
      </c>
      <c r="E636">
        <v>0.5992787375658712</v>
      </c>
      <c r="F636">
        <v>20.4553050994873</v>
      </c>
      <c r="G636">
        <v>303.2025451660156</v>
      </c>
      <c r="H636">
        <v>53.6657829284668</v>
      </c>
      <c r="I636">
        <v>335.9169006347656</v>
      </c>
      <c r="J636">
        <v>25676.40554728696</v>
      </c>
      <c r="K636">
        <v>17492.78920389501</v>
      </c>
      <c r="L636">
        <v>12402.24288631441</v>
      </c>
      <c r="M636">
        <v>14271.95564427381</v>
      </c>
    </row>
    <row r="637" spans="1:13">
      <c r="A637" s="2">
        <v>44274</v>
      </c>
      <c r="B637">
        <v>16042.90734006324</v>
      </c>
      <c r="C637" t="s">
        <v>14</v>
      </c>
      <c r="E637">
        <v>0.6042907340063242</v>
      </c>
      <c r="F637">
        <v>20.71641731262207</v>
      </c>
      <c r="G637">
        <v>304.2714233398438</v>
      </c>
      <c r="H637">
        <v>53.81285095214844</v>
      </c>
      <c r="I637">
        <v>335.3195190429688</v>
      </c>
      <c r="J637">
        <v>26004.16516980004</v>
      </c>
      <c r="K637">
        <v>17554.45643221324</v>
      </c>
      <c r="L637">
        <v>12436.23052706012</v>
      </c>
      <c r="M637">
        <v>14246.57495171348</v>
      </c>
    </row>
    <row r="638" spans="1:13">
      <c r="A638" s="2">
        <v>44277</v>
      </c>
      <c r="B638">
        <v>16182.26434010116</v>
      </c>
      <c r="C638" t="s">
        <v>14</v>
      </c>
      <c r="E638">
        <v>0.618226434010116</v>
      </c>
      <c r="F638">
        <v>21.82074928283691</v>
      </c>
      <c r="G638">
        <v>309.9774780273438</v>
      </c>
      <c r="H638">
        <v>53.73527145385742</v>
      </c>
      <c r="I638">
        <v>337.970458984375</v>
      </c>
      <c r="J638">
        <v>27390.37160320012</v>
      </c>
      <c r="K638">
        <v>17883.65819329899</v>
      </c>
      <c r="L638">
        <v>12418.30178870395</v>
      </c>
      <c r="M638">
        <v>14359.20428708746</v>
      </c>
    </row>
    <row r="639" spans="1:13">
      <c r="A639" s="2">
        <v>44278</v>
      </c>
      <c r="B639">
        <v>16265.67207842492</v>
      </c>
      <c r="C639" t="s">
        <v>14</v>
      </c>
      <c r="E639">
        <v>0.626567207842492</v>
      </c>
      <c r="F639">
        <v>21.53568649291992</v>
      </c>
      <c r="G639">
        <v>308.6251525878906</v>
      </c>
      <c r="H639">
        <v>54.53716278076172</v>
      </c>
      <c r="I639">
        <v>335.4875183105469</v>
      </c>
      <c r="J639">
        <v>27032.54815521189</v>
      </c>
      <c r="K639">
        <v>17805.63792524858</v>
      </c>
      <c r="L639">
        <v>12603.62007648431</v>
      </c>
      <c r="M639">
        <v>14253.71266372086</v>
      </c>
    </row>
    <row r="640" spans="1:13">
      <c r="A640" s="2">
        <v>44279</v>
      </c>
      <c r="B640">
        <v>16130.62448064496</v>
      </c>
      <c r="C640" t="s">
        <v>14</v>
      </c>
      <c r="E640">
        <v>0.6130624480644964</v>
      </c>
      <c r="F640">
        <v>20.4481201171875</v>
      </c>
      <c r="G640">
        <v>303.4201049804688</v>
      </c>
      <c r="H640">
        <v>54.55459213256836</v>
      </c>
      <c r="I640">
        <v>333.6299438476562</v>
      </c>
      <c r="J640">
        <v>25667.38663906327</v>
      </c>
      <c r="K640">
        <v>17505.34097179453</v>
      </c>
      <c r="L640">
        <v>12607.64802581555</v>
      </c>
      <c r="M640">
        <v>14174.79070328894</v>
      </c>
    </row>
    <row r="641" spans="1:13">
      <c r="A641" s="2">
        <v>44280</v>
      </c>
      <c r="B641">
        <v>16203.51302136206</v>
      </c>
      <c r="C641" t="s">
        <v>14</v>
      </c>
      <c r="E641">
        <v>0.6203513021362057</v>
      </c>
      <c r="F641">
        <v>20.33792877197266</v>
      </c>
      <c r="G641">
        <v>302.8945922851562</v>
      </c>
      <c r="H641">
        <v>55.13857650756836</v>
      </c>
      <c r="I641">
        <v>335.5061645507812</v>
      </c>
      <c r="J641">
        <v>25529.06957882991</v>
      </c>
      <c r="K641">
        <v>17475.02235161923</v>
      </c>
      <c r="L641">
        <v>12742.60769034176</v>
      </c>
      <c r="M641">
        <v>14254.50487844139</v>
      </c>
    </row>
    <row r="642" spans="1:13">
      <c r="A642" s="2">
        <v>44281</v>
      </c>
      <c r="B642">
        <v>16350.86213482693</v>
      </c>
      <c r="C642" t="s">
        <v>14</v>
      </c>
      <c r="E642">
        <v>0.6350862134826929</v>
      </c>
      <c r="F642">
        <v>21.23624229431152</v>
      </c>
      <c r="G642">
        <v>307.4382019042969</v>
      </c>
      <c r="H642">
        <v>55.32162094116211</v>
      </c>
      <c r="I642">
        <v>340.9794921875</v>
      </c>
      <c r="J642">
        <v>26656.67252564505</v>
      </c>
      <c r="K642">
        <v>17737.15869103847</v>
      </c>
      <c r="L642">
        <v>12784.90953335118</v>
      </c>
      <c r="M642">
        <v>14487.04777553951</v>
      </c>
    </row>
    <row r="643" spans="1:13">
      <c r="A643" s="2">
        <v>44284</v>
      </c>
      <c r="B643">
        <v>16436.62789617664</v>
      </c>
      <c r="C643" t="s">
        <v>14</v>
      </c>
      <c r="E643">
        <v>0.6436627896176643</v>
      </c>
      <c r="F643">
        <v>21.22426605224609</v>
      </c>
      <c r="G643">
        <v>307.3506164550781</v>
      </c>
      <c r="H643">
        <v>55.91433334350586</v>
      </c>
      <c r="I643">
        <v>340.7733764648438</v>
      </c>
      <c r="J643">
        <v>26641.63941581321</v>
      </c>
      <c r="K643">
        <v>17732.10558767592</v>
      </c>
      <c r="L643">
        <v>12921.88625808091</v>
      </c>
      <c r="M643">
        <v>14478.29062623925</v>
      </c>
    </row>
    <row r="644" spans="1:13">
      <c r="A644" s="2">
        <v>44285</v>
      </c>
      <c r="B644">
        <v>16320.59348622063</v>
      </c>
      <c r="C644" t="s">
        <v>14</v>
      </c>
      <c r="E644">
        <v>0.6320593486220627</v>
      </c>
      <c r="F644">
        <v>20.92243003845215</v>
      </c>
      <c r="G644">
        <v>305.8037109375</v>
      </c>
      <c r="H644">
        <v>55.40877914428711</v>
      </c>
      <c r="I644">
        <v>339.9022521972656</v>
      </c>
      <c r="J644">
        <v>26262.76147381937</v>
      </c>
      <c r="K644">
        <v>17642.85933110997</v>
      </c>
      <c r="L644">
        <v>12805.05192475413</v>
      </c>
      <c r="M644">
        <v>14441.27954735626</v>
      </c>
    </row>
    <row r="645" spans="1:13">
      <c r="A645" s="2">
        <v>44286</v>
      </c>
      <c r="B645">
        <v>16320.59348622063</v>
      </c>
      <c r="C645" t="s">
        <v>14</v>
      </c>
      <c r="D645" t="s">
        <v>3</v>
      </c>
      <c r="E645">
        <v>0.6320593486220627</v>
      </c>
      <c r="F645">
        <v>21.86147499084473</v>
      </c>
      <c r="G645">
        <v>310.4833374023438</v>
      </c>
      <c r="H645">
        <v>55.81844329833984</v>
      </c>
      <c r="I645">
        <v>341.2510986328125</v>
      </c>
      <c r="J645">
        <v>27441.49231686942</v>
      </c>
      <c r="K645">
        <v>17912.8429463783</v>
      </c>
      <c r="L645">
        <v>12899.72592489219</v>
      </c>
      <c r="M645">
        <v>14498.58740076489</v>
      </c>
    </row>
    <row r="646" spans="1:13">
      <c r="A646" s="2">
        <v>44287</v>
      </c>
      <c r="B646">
        <v>16452.05318298482</v>
      </c>
      <c r="C646" t="s">
        <v>13</v>
      </c>
      <c r="E646">
        <v>0.6452053182984823</v>
      </c>
      <c r="F646">
        <v>22.97299385070801</v>
      </c>
      <c r="G646">
        <v>315.7760314941406</v>
      </c>
      <c r="H646">
        <v>55.76614379882812</v>
      </c>
      <c r="I646">
        <v>344.8668823242188</v>
      </c>
      <c r="J646">
        <v>28836.72005268173</v>
      </c>
      <c r="K646">
        <v>18218.19652452129</v>
      </c>
      <c r="L646">
        <v>12887.63943215171</v>
      </c>
      <c r="M646">
        <v>14652.20963401819</v>
      </c>
    </row>
    <row r="647" spans="1:13">
      <c r="A647" s="2">
        <v>44291</v>
      </c>
      <c r="B647">
        <v>16706.94455906871</v>
      </c>
      <c r="C647" t="s">
        <v>13</v>
      </c>
      <c r="E647">
        <v>0.6706944559068713</v>
      </c>
      <c r="F647">
        <v>24.35280990600586</v>
      </c>
      <c r="G647">
        <v>322.0803527832031</v>
      </c>
      <c r="H647">
        <v>56.37627792358398</v>
      </c>
      <c r="I647">
        <v>349.8409423828125</v>
      </c>
      <c r="J647">
        <v>30568.7263192308</v>
      </c>
      <c r="K647">
        <v>18581.91432683332</v>
      </c>
      <c r="L647">
        <v>13028.64234304816</v>
      </c>
      <c r="M647">
        <v>14863.54036609526</v>
      </c>
    </row>
    <row r="648" spans="1:13">
      <c r="A648" s="2">
        <v>44292</v>
      </c>
      <c r="B648">
        <v>16744.3909236719</v>
      </c>
      <c r="C648" t="s">
        <v>13</v>
      </c>
      <c r="E648">
        <v>0.6744390923671897</v>
      </c>
      <c r="F648">
        <v>24.29531860351562</v>
      </c>
      <c r="G648">
        <v>321.856689453125</v>
      </c>
      <c r="H648">
        <v>56.67263031005859</v>
      </c>
      <c r="I648">
        <v>349.6442565917969</v>
      </c>
      <c r="J648">
        <v>30496.56068831005</v>
      </c>
      <c r="K648">
        <v>18569.0104262953</v>
      </c>
      <c r="L648">
        <v>13097.12982383077</v>
      </c>
      <c r="M648">
        <v>14855.18386221013</v>
      </c>
    </row>
    <row r="649" spans="1:13">
      <c r="A649" s="2">
        <v>44293</v>
      </c>
      <c r="B649">
        <v>16754.65462448065</v>
      </c>
      <c r="C649" t="s">
        <v>13</v>
      </c>
      <c r="E649">
        <v>0.6754654624480652</v>
      </c>
      <c r="F649">
        <v>24.47498321533203</v>
      </c>
      <c r="G649">
        <v>322.6350402832031</v>
      </c>
      <c r="H649">
        <v>56.6029052734375</v>
      </c>
      <c r="I649">
        <v>350.08447265625</v>
      </c>
      <c r="J649">
        <v>30722.08367186162</v>
      </c>
      <c r="K649">
        <v>18613.91614102067</v>
      </c>
      <c r="L649">
        <v>13081.01626334131</v>
      </c>
      <c r="M649">
        <v>14873.88713118499</v>
      </c>
    </row>
    <row r="650" spans="1:13">
      <c r="A650" s="2">
        <v>44294</v>
      </c>
      <c r="B650">
        <v>16836.75244449463</v>
      </c>
      <c r="C650" t="s">
        <v>13</v>
      </c>
      <c r="E650">
        <v>0.6836752444494629</v>
      </c>
      <c r="F650">
        <v>25.23915100097656</v>
      </c>
      <c r="G650">
        <v>326.0011901855469</v>
      </c>
      <c r="H650">
        <v>56.55931091308594</v>
      </c>
      <c r="I650">
        <v>351.7893371582031</v>
      </c>
      <c r="J650">
        <v>31681.30094459117</v>
      </c>
      <c r="K650">
        <v>18808.12081248268</v>
      </c>
      <c r="L650">
        <v>13070.94154131081</v>
      </c>
      <c r="M650">
        <v>14946.32096974861</v>
      </c>
    </row>
    <row r="651" spans="1:13">
      <c r="A651" s="2">
        <v>44295</v>
      </c>
      <c r="B651">
        <v>16879.74161685746</v>
      </c>
      <c r="C651" t="s">
        <v>13</v>
      </c>
      <c r="E651">
        <v>0.6879741616857464</v>
      </c>
      <c r="F651">
        <v>25.69669342041016</v>
      </c>
      <c r="G651">
        <v>327.9761962890625</v>
      </c>
      <c r="H651">
        <v>56.4983024597168</v>
      </c>
      <c r="I651">
        <v>354.3184814453125</v>
      </c>
      <c r="J651">
        <v>32255.62846790728</v>
      </c>
      <c r="K651">
        <v>18922.06565231339</v>
      </c>
      <c r="L651">
        <v>13056.8423962781</v>
      </c>
      <c r="M651">
        <v>15053.77562599063</v>
      </c>
    </row>
    <row r="652" spans="1:13">
      <c r="A652" s="2">
        <v>44298</v>
      </c>
      <c r="B652">
        <v>16876.1377361908</v>
      </c>
      <c r="C652" t="s">
        <v>13</v>
      </c>
      <c r="E652">
        <v>0.6876137736190797</v>
      </c>
      <c r="F652">
        <v>25.59608268737793</v>
      </c>
      <c r="G652">
        <v>327.5481872558594</v>
      </c>
      <c r="H652">
        <v>56.55059814453125</v>
      </c>
      <c r="I652">
        <v>354.4778137207031</v>
      </c>
      <c r="J652">
        <v>32129.33741670169</v>
      </c>
      <c r="K652">
        <v>18897.37235103821</v>
      </c>
      <c r="L652">
        <v>13068.92800743632</v>
      </c>
      <c r="M652">
        <v>15060.54510726049</v>
      </c>
    </row>
    <row r="653" spans="1:13">
      <c r="A653" s="2">
        <v>44299</v>
      </c>
      <c r="B653">
        <v>17074.74657831299</v>
      </c>
      <c r="C653" t="s">
        <v>13</v>
      </c>
      <c r="E653">
        <v>0.7074746578312989</v>
      </c>
      <c r="F653">
        <v>26.47283935546875</v>
      </c>
      <c r="G653">
        <v>331.3716735839844</v>
      </c>
      <c r="H653">
        <v>57.22174835205078</v>
      </c>
      <c r="I653">
        <v>355.442626953125</v>
      </c>
      <c r="J653">
        <v>33229.88124465722</v>
      </c>
      <c r="K653">
        <v>19117.96232110342</v>
      </c>
      <c r="L653">
        <v>13224.03182653</v>
      </c>
      <c r="M653">
        <v>15101.5367085527</v>
      </c>
    </row>
    <row r="654" spans="1:13">
      <c r="A654" s="2">
        <v>44300</v>
      </c>
      <c r="B654">
        <v>17007.11830037787</v>
      </c>
      <c r="C654" t="s">
        <v>13</v>
      </c>
      <c r="E654">
        <v>0.7007118300377873</v>
      </c>
      <c r="F654">
        <v>25.54338264465332</v>
      </c>
      <c r="G654">
        <v>327.3924865722656</v>
      </c>
      <c r="H654">
        <v>57.47452926635742</v>
      </c>
      <c r="I654">
        <v>354.2997436523438</v>
      </c>
      <c r="J654">
        <v>32063.18598738909</v>
      </c>
      <c r="K654">
        <v>18888.38944742994</v>
      </c>
      <c r="L654">
        <v>13282.44987477565</v>
      </c>
      <c r="M654">
        <v>15052.97952150879</v>
      </c>
    </row>
    <row r="655" spans="1:13">
      <c r="A655" s="2">
        <v>44301</v>
      </c>
      <c r="B655">
        <v>17230.54742656031</v>
      </c>
      <c r="C655" t="s">
        <v>13</v>
      </c>
      <c r="E655">
        <v>0.7230547426560312</v>
      </c>
      <c r="F655">
        <v>26.67166709899902</v>
      </c>
      <c r="G655">
        <v>332.3543395996094</v>
      </c>
      <c r="H655">
        <v>58.11080169677734</v>
      </c>
      <c r="I655">
        <v>358.1029663085938</v>
      </c>
      <c r="J655">
        <v>33479.45864045286</v>
      </c>
      <c r="K655">
        <v>19174.65567590276</v>
      </c>
      <c r="L655">
        <v>13429.49338729557</v>
      </c>
      <c r="M655">
        <v>15214.56539275471</v>
      </c>
    </row>
    <row r="656" spans="1:13">
      <c r="A656" s="2">
        <v>44302</v>
      </c>
      <c r="B656">
        <v>17309.58405180233</v>
      </c>
      <c r="C656" t="s">
        <v>13</v>
      </c>
      <c r="E656">
        <v>0.7309584051802331</v>
      </c>
      <c r="F656">
        <v>26.78425788879395</v>
      </c>
      <c r="G656">
        <v>332.7434692382812</v>
      </c>
      <c r="H656">
        <v>58.58147430419922</v>
      </c>
      <c r="I656">
        <v>359.3581237792969</v>
      </c>
      <c r="J656">
        <v>33620.78758986737</v>
      </c>
      <c r="K656">
        <v>19197.10589227065</v>
      </c>
      <c r="L656">
        <v>13538.26653246634</v>
      </c>
      <c r="M656">
        <v>15267.89272375414</v>
      </c>
    </row>
    <row r="657" spans="1:13">
      <c r="A657" s="2">
        <v>44305</v>
      </c>
      <c r="B657">
        <v>17186.22448590887</v>
      </c>
      <c r="C657" t="s">
        <v>13</v>
      </c>
      <c r="E657">
        <v>0.7186224485908872</v>
      </c>
      <c r="F657">
        <v>26.05362892150879</v>
      </c>
      <c r="G657">
        <v>329.6983032226562</v>
      </c>
      <c r="H657">
        <v>58.28512191772461</v>
      </c>
      <c r="I657">
        <v>357.5877380371094</v>
      </c>
      <c r="J657">
        <v>32703.66972839487</v>
      </c>
      <c r="K657">
        <v>19021.41987626764</v>
      </c>
      <c r="L657">
        <v>13469.77905168373</v>
      </c>
      <c r="M657">
        <v>15192.67511267828</v>
      </c>
    </row>
    <row r="658" spans="1:13">
      <c r="A658" s="2">
        <v>44306</v>
      </c>
      <c r="B658">
        <v>17231.37859809324</v>
      </c>
      <c r="C658" t="s">
        <v>13</v>
      </c>
      <c r="E658">
        <v>0.7231378598093245</v>
      </c>
      <c r="F658">
        <v>25.48349380493164</v>
      </c>
      <c r="G658">
        <v>327.2952575683594</v>
      </c>
      <c r="H658">
        <v>59.02600479125977</v>
      </c>
      <c r="I658">
        <v>354.9648742675781</v>
      </c>
      <c r="J658">
        <v>31988.01086147572</v>
      </c>
      <c r="K658">
        <v>18882.77997449855</v>
      </c>
      <c r="L658">
        <v>13640.99819443138</v>
      </c>
      <c r="M658">
        <v>15081.23863743995</v>
      </c>
    </row>
    <row r="659" spans="1:13">
      <c r="A659" s="2">
        <v>44307</v>
      </c>
      <c r="B659">
        <v>17232.38446994223</v>
      </c>
      <c r="C659" t="s">
        <v>13</v>
      </c>
      <c r="E659">
        <v>0.7232384469942226</v>
      </c>
      <c r="F659">
        <v>26.12788963317871</v>
      </c>
      <c r="G659">
        <v>330.0971069335938</v>
      </c>
      <c r="H659">
        <v>58.52917098999023</v>
      </c>
      <c r="I659">
        <v>358.2996520996094</v>
      </c>
      <c r="J659">
        <v>32796.88506494416</v>
      </c>
      <c r="K659">
        <v>19044.42822286757</v>
      </c>
      <c r="L659">
        <v>13526.1791581436</v>
      </c>
      <c r="M659">
        <v>15222.92189663984</v>
      </c>
    </row>
    <row r="660" spans="1:13">
      <c r="A660" s="2">
        <v>44308</v>
      </c>
      <c r="B660">
        <v>17066.63996039587</v>
      </c>
      <c r="C660" t="s">
        <v>13</v>
      </c>
      <c r="E660">
        <v>0.7066639960395866</v>
      </c>
      <c r="F660">
        <v>25.17687034606934</v>
      </c>
      <c r="G660">
        <v>326.1179809570312</v>
      </c>
      <c r="H660">
        <v>58.11080169677734</v>
      </c>
      <c r="I660">
        <v>355.01171875</v>
      </c>
      <c r="J660">
        <v>31603.12350625081</v>
      </c>
      <c r="K660">
        <v>18814.85887052048</v>
      </c>
      <c r="L660">
        <v>13429.49338729557</v>
      </c>
      <c r="M660">
        <v>15083.22889864455</v>
      </c>
    </row>
    <row r="661" spans="1:13">
      <c r="A661" s="2">
        <v>44309</v>
      </c>
      <c r="B661">
        <v>17163.07878189656</v>
      </c>
      <c r="C661" t="s">
        <v>13</v>
      </c>
      <c r="E661">
        <v>0.7163078781896559</v>
      </c>
      <c r="F661">
        <v>26.12548828125</v>
      </c>
      <c r="G661">
        <v>330.2236328125</v>
      </c>
      <c r="H661">
        <v>58.03235626220703</v>
      </c>
      <c r="I661">
        <v>358.7961120605469</v>
      </c>
      <c r="J661">
        <v>32793.87078157447</v>
      </c>
      <c r="K661">
        <v>19051.72793246378</v>
      </c>
      <c r="L661">
        <v>13411.36452976711</v>
      </c>
      <c r="M661">
        <v>15244.01477564732</v>
      </c>
    </row>
    <row r="662" spans="1:13">
      <c r="A662" s="2">
        <v>44312</v>
      </c>
      <c r="B662">
        <v>17171.16648775293</v>
      </c>
      <c r="C662" t="s">
        <v>13</v>
      </c>
      <c r="E662">
        <v>0.7171166487752934</v>
      </c>
      <c r="F662">
        <v>26.64292335510254</v>
      </c>
      <c r="G662">
        <v>332.3737182617188</v>
      </c>
      <c r="H662">
        <v>57.70113754272461</v>
      </c>
      <c r="I662">
        <v>359.5736389160156</v>
      </c>
      <c r="J662">
        <v>33443.37821918102</v>
      </c>
      <c r="K662">
        <v>19175.77369703001</v>
      </c>
      <c r="L662">
        <v>13334.81938715751</v>
      </c>
      <c r="M662">
        <v>15277.04922188242</v>
      </c>
    </row>
    <row r="663" spans="1:13">
      <c r="A663" s="2">
        <v>44313</v>
      </c>
      <c r="B663">
        <v>17068.33661333562</v>
      </c>
      <c r="C663" t="s">
        <v>13</v>
      </c>
      <c r="E663">
        <v>0.7068336613335624</v>
      </c>
      <c r="F663">
        <v>26.29317855834961</v>
      </c>
      <c r="G663">
        <v>330.9338684082031</v>
      </c>
      <c r="H663">
        <v>57.25661087036133</v>
      </c>
      <c r="I663">
        <v>359.4611511230469</v>
      </c>
      <c r="J663">
        <v>33004.36304948273</v>
      </c>
      <c r="K663">
        <v>19092.70384694343</v>
      </c>
      <c r="L663">
        <v>13232.08860677473</v>
      </c>
      <c r="M663">
        <v>15272.27000181717</v>
      </c>
    </row>
    <row r="664" spans="1:13">
      <c r="A664" s="2">
        <v>44314</v>
      </c>
      <c r="B664">
        <v>17027.46229277076</v>
      </c>
      <c r="C664" t="s">
        <v>13</v>
      </c>
      <c r="E664">
        <v>0.7027462292770756</v>
      </c>
      <c r="F664">
        <v>26.02248001098633</v>
      </c>
      <c r="G664">
        <v>329.8150024414062</v>
      </c>
      <c r="H664">
        <v>57.17816925048828</v>
      </c>
      <c r="I664">
        <v>359.2925415039062</v>
      </c>
      <c r="J664">
        <v>32664.57023537626</v>
      </c>
      <c r="K664">
        <v>19028.15265231585</v>
      </c>
      <c r="L664">
        <v>13213.96063082853</v>
      </c>
      <c r="M664">
        <v>15265.1063580677</v>
      </c>
    </row>
    <row r="665" spans="1:13">
      <c r="A665" s="2">
        <v>44315</v>
      </c>
      <c r="B665">
        <v>17135.11459329012</v>
      </c>
      <c r="C665" t="s">
        <v>13</v>
      </c>
      <c r="E665">
        <v>0.7135114593290119</v>
      </c>
      <c r="F665">
        <v>26.28359794616699</v>
      </c>
      <c r="G665">
        <v>331.0020141601562</v>
      </c>
      <c r="H665">
        <v>57.70113754272461</v>
      </c>
      <c r="I665">
        <v>361.6905517578125</v>
      </c>
      <c r="J665">
        <v>32992.33704045496</v>
      </c>
      <c r="K665">
        <v>19096.63540785235</v>
      </c>
      <c r="L665">
        <v>13334.81938715751</v>
      </c>
      <c r="M665">
        <v>15366.98957952393</v>
      </c>
    </row>
    <row r="666" spans="1:13">
      <c r="A666" s="2">
        <v>44316</v>
      </c>
      <c r="B666">
        <v>17144.3527571118</v>
      </c>
      <c r="C666" t="s">
        <v>13</v>
      </c>
      <c r="E666">
        <v>0.7144352757111803</v>
      </c>
      <c r="F666">
        <v>25.79011535644531</v>
      </c>
      <c r="G666">
        <v>328.8323974609375</v>
      </c>
      <c r="H666">
        <v>58.15438079833984</v>
      </c>
      <c r="I666">
        <v>359.3018798828125</v>
      </c>
      <c r="J666">
        <v>32372.8958225121</v>
      </c>
      <c r="K666">
        <v>18971.4628188429</v>
      </c>
      <c r="L666">
        <v>13439.56458299705</v>
      </c>
      <c r="M666">
        <v>15265.50311372152</v>
      </c>
    </row>
    <row r="667" spans="1:13">
      <c r="A667" s="2">
        <v>44319</v>
      </c>
      <c r="B667">
        <v>17097.05404858162</v>
      </c>
      <c r="C667" t="s">
        <v>13</v>
      </c>
      <c r="E667">
        <v>0.7097054048581617</v>
      </c>
      <c r="F667">
        <v>25.36850738525391</v>
      </c>
      <c r="G667">
        <v>327.0812377929688</v>
      </c>
      <c r="H667">
        <v>58.14566802978516</v>
      </c>
      <c r="I667">
        <v>360.1168823242188</v>
      </c>
      <c r="J667">
        <v>31843.67481125714</v>
      </c>
      <c r="K667">
        <v>18870.43244352937</v>
      </c>
      <c r="L667">
        <v>13437.55104912256</v>
      </c>
      <c r="M667">
        <v>15300.1297689203</v>
      </c>
    </row>
    <row r="668" spans="1:13">
      <c r="A668" s="2">
        <v>44320</v>
      </c>
      <c r="B668">
        <v>16910.49305672552</v>
      </c>
      <c r="C668" t="s">
        <v>13</v>
      </c>
      <c r="E668">
        <v>0.6910493056725522</v>
      </c>
      <c r="F668">
        <v>24.03181076049805</v>
      </c>
      <c r="G668">
        <v>321.1950378417969</v>
      </c>
      <c r="H668">
        <v>57.92776107788086</v>
      </c>
      <c r="I668">
        <v>357.9249877929688</v>
      </c>
      <c r="J668">
        <v>30165.7939649929</v>
      </c>
      <c r="K668">
        <v>18530.83748761814</v>
      </c>
      <c r="L668">
        <v>13387.19242586841</v>
      </c>
      <c r="M668">
        <v>15207.00369676432</v>
      </c>
    </row>
    <row r="669" spans="1:13">
      <c r="A669" s="2">
        <v>44321</v>
      </c>
      <c r="B669">
        <v>16739.39369835248</v>
      </c>
      <c r="C669" t="s">
        <v>13</v>
      </c>
      <c r="E669">
        <v>0.6739393698352483</v>
      </c>
      <c r="F669">
        <v>23.75153923034668</v>
      </c>
      <c r="G669">
        <v>320.1151428222656</v>
      </c>
      <c r="H669">
        <v>56.95154190063477</v>
      </c>
      <c r="I669">
        <v>357.9905395507812</v>
      </c>
      <c r="J669">
        <v>29813.98471861282</v>
      </c>
      <c r="K669">
        <v>18468.53465988741</v>
      </c>
      <c r="L669">
        <v>13161.58671053538</v>
      </c>
      <c r="M669">
        <v>15209.78876586366</v>
      </c>
    </row>
    <row r="670" spans="1:13">
      <c r="A670" s="2">
        <v>44322</v>
      </c>
      <c r="B670">
        <v>16866.52006551587</v>
      </c>
      <c r="C670" t="s">
        <v>13</v>
      </c>
      <c r="E670">
        <v>0.6866520065515873</v>
      </c>
      <c r="F670">
        <v>24.27136039733887</v>
      </c>
      <c r="G670">
        <v>322.5279541015625</v>
      </c>
      <c r="H670">
        <v>57.38734436035156</v>
      </c>
      <c r="I670">
        <v>360.9037475585938</v>
      </c>
      <c r="J670">
        <v>30466.48728608075</v>
      </c>
      <c r="K670">
        <v>18607.73797387809</v>
      </c>
      <c r="L670">
        <v>13262.3013122969</v>
      </c>
      <c r="M670">
        <v>15333.56097080922</v>
      </c>
    </row>
    <row r="671" spans="1:13">
      <c r="A671" s="2">
        <v>44323</v>
      </c>
      <c r="B671">
        <v>16960.79163985617</v>
      </c>
      <c r="C671" t="s">
        <v>13</v>
      </c>
      <c r="E671">
        <v>0.6960791639856168</v>
      </c>
      <c r="F671">
        <v>24.86544990539551</v>
      </c>
      <c r="G671">
        <v>325.14501953125</v>
      </c>
      <c r="H671">
        <v>57.56169128417969</v>
      </c>
      <c r="I671">
        <v>363.479736328125</v>
      </c>
      <c r="J671">
        <v>31212.21476685212</v>
      </c>
      <c r="K671">
        <v>18758.72540661636</v>
      </c>
      <c r="L671">
        <v>13302.59314776086</v>
      </c>
      <c r="M671">
        <v>15443.00588825585</v>
      </c>
    </row>
    <row r="672" spans="1:13">
      <c r="A672" s="2">
        <v>44326</v>
      </c>
      <c r="B672">
        <v>16830.35280421882</v>
      </c>
      <c r="C672" t="s">
        <v>13</v>
      </c>
      <c r="E672">
        <v>0.683035280421882</v>
      </c>
      <c r="F672">
        <v>22.9969482421875</v>
      </c>
      <c r="G672">
        <v>316.9337768554688</v>
      </c>
      <c r="H672">
        <v>58.14566802978516</v>
      </c>
      <c r="I672">
        <v>359.9201965332031</v>
      </c>
      <c r="J672">
        <v>28866.78866653395</v>
      </c>
      <c r="K672">
        <v>18284.99080405615</v>
      </c>
      <c r="L672">
        <v>13437.55104912256</v>
      </c>
      <c r="M672">
        <v>15291.77326503518</v>
      </c>
    </row>
    <row r="673" spans="1:13">
      <c r="A673" s="2">
        <v>44327</v>
      </c>
      <c r="B673">
        <v>16714.35462455616</v>
      </c>
      <c r="C673" t="s">
        <v>13</v>
      </c>
      <c r="E673">
        <v>0.671435462455616</v>
      </c>
      <c r="F673">
        <v>22.88196182250977</v>
      </c>
      <c r="G673">
        <v>316.4959106445312</v>
      </c>
      <c r="H673">
        <v>57.43093109130859</v>
      </c>
      <c r="I673">
        <v>356.7633666992188</v>
      </c>
      <c r="J673">
        <v>28722.45261631536</v>
      </c>
      <c r="K673">
        <v>18259.72880856978</v>
      </c>
      <c r="L673">
        <v>13272.37427116289</v>
      </c>
      <c r="M673">
        <v>15157.65040523857</v>
      </c>
    </row>
    <row r="674" spans="1:13">
      <c r="A674" s="2">
        <v>44328</v>
      </c>
      <c r="B674">
        <v>16302.8188336866</v>
      </c>
      <c r="C674" t="s">
        <v>14</v>
      </c>
      <c r="E674">
        <v>0.6302818833686603</v>
      </c>
      <c r="F674">
        <v>21.14042472839355</v>
      </c>
      <c r="G674">
        <v>308.3040771484375</v>
      </c>
      <c r="H674">
        <v>56.08864593505859</v>
      </c>
      <c r="I674">
        <v>349.1477966308594</v>
      </c>
      <c r="J674">
        <v>26536.39807023616</v>
      </c>
      <c r="K674">
        <v>17787.11398780001</v>
      </c>
      <c r="L674">
        <v>12962.17015930456</v>
      </c>
      <c r="M674">
        <v>14834.09098320265</v>
      </c>
    </row>
    <row r="675" spans="1:13">
      <c r="A675" s="2">
        <v>44329</v>
      </c>
      <c r="B675">
        <v>16523.47443853595</v>
      </c>
      <c r="C675" t="s">
        <v>14</v>
      </c>
      <c r="E675">
        <v>0.6523474438535948</v>
      </c>
      <c r="F675">
        <v>21.58598899841309</v>
      </c>
      <c r="G675">
        <v>310.6877136230469</v>
      </c>
      <c r="H675">
        <v>57.16945648193359</v>
      </c>
      <c r="I675">
        <v>353.2975158691406</v>
      </c>
      <c r="J675">
        <v>27095.69008953188</v>
      </c>
      <c r="K675">
        <v>17924.63410777865</v>
      </c>
      <c r="L675">
        <v>13211.94709695404</v>
      </c>
      <c r="M675">
        <v>15010.39830442711</v>
      </c>
    </row>
    <row r="676" spans="1:13">
      <c r="A676" s="2">
        <v>44330</v>
      </c>
      <c r="B676">
        <v>16744.52269247394</v>
      </c>
      <c r="C676" t="s">
        <v>13</v>
      </c>
      <c r="E676">
        <v>0.674452269247394</v>
      </c>
      <c r="F676">
        <v>22.98976135253906</v>
      </c>
      <c r="G676">
        <v>317.5466918945312</v>
      </c>
      <c r="H676">
        <v>57.44837951660156</v>
      </c>
      <c r="I676">
        <v>358.7211608886719</v>
      </c>
      <c r="J676">
        <v>28857.76736412172</v>
      </c>
      <c r="K676">
        <v>18320.35196361484</v>
      </c>
      <c r="L676">
        <v>13276.40662840541</v>
      </c>
      <c r="M676">
        <v>15240.83035771995</v>
      </c>
    </row>
    <row r="677" spans="1:13">
      <c r="A677" s="2">
        <v>44333</v>
      </c>
      <c r="B677">
        <v>16625.08313284844</v>
      </c>
      <c r="C677" t="s">
        <v>14</v>
      </c>
      <c r="E677">
        <v>0.6625083132848442</v>
      </c>
      <c r="F677">
        <v>22.60168838500977</v>
      </c>
      <c r="G677">
        <v>315.6203308105469</v>
      </c>
      <c r="H677">
        <v>56.97770309448242</v>
      </c>
      <c r="I677">
        <v>357.8594360351562</v>
      </c>
      <c r="J677">
        <v>28370.64097574675</v>
      </c>
      <c r="K677">
        <v>18209.21362091301</v>
      </c>
      <c r="L677">
        <v>13167.63260165239</v>
      </c>
      <c r="M677">
        <v>15204.21862766498</v>
      </c>
    </row>
    <row r="678" spans="1:13">
      <c r="A678" s="2">
        <v>44334</v>
      </c>
      <c r="B678">
        <v>16567.81191855687</v>
      </c>
      <c r="C678" t="s">
        <v>14</v>
      </c>
      <c r="E678">
        <v>0.656781191855687</v>
      </c>
      <c r="F678">
        <v>22.12737846374512</v>
      </c>
      <c r="G678">
        <v>313.4897155761719</v>
      </c>
      <c r="H678">
        <v>56.968994140625</v>
      </c>
      <c r="I678">
        <v>354.7681579589844</v>
      </c>
      <c r="J678">
        <v>27775.26614099065</v>
      </c>
      <c r="K678">
        <v>18086.29115946362</v>
      </c>
      <c r="L678">
        <v>13165.61994936015</v>
      </c>
      <c r="M678">
        <v>15072.88083696772</v>
      </c>
    </row>
    <row r="679" spans="1:13">
      <c r="A679" s="2">
        <v>44335</v>
      </c>
      <c r="B679">
        <v>16563.25394611103</v>
      </c>
      <c r="C679" t="s">
        <v>14</v>
      </c>
      <c r="E679">
        <v>0.6563253946111027</v>
      </c>
      <c r="F679">
        <v>22.20882606506348</v>
      </c>
      <c r="G679">
        <v>313.8496704101562</v>
      </c>
      <c r="H679">
        <v>56.87310409545898</v>
      </c>
      <c r="I679">
        <v>353.8314819335938</v>
      </c>
      <c r="J679">
        <v>27877.50277995217</v>
      </c>
      <c r="K679">
        <v>18107.05818181946</v>
      </c>
      <c r="L679">
        <v>13143.45961617143</v>
      </c>
      <c r="M679">
        <v>15033.08468898538</v>
      </c>
    </row>
    <row r="680" spans="1:13">
      <c r="A680" s="2">
        <v>44336</v>
      </c>
      <c r="B680">
        <v>16795.4414843224</v>
      </c>
      <c r="C680" t="s">
        <v>13</v>
      </c>
      <c r="E680">
        <v>0.6795441484322404</v>
      </c>
      <c r="F680">
        <v>23.49282264709473</v>
      </c>
      <c r="G680">
        <v>319.9205017089844</v>
      </c>
      <c r="H680">
        <v>57.36991500854492</v>
      </c>
      <c r="I680">
        <v>357.6065063476562</v>
      </c>
      <c r="J680">
        <v>29489.23219690381</v>
      </c>
      <c r="K680">
        <v>18457.30515004548</v>
      </c>
      <c r="L680">
        <v>13258.27336296567</v>
      </c>
      <c r="M680">
        <v>15193.47251374723</v>
      </c>
    </row>
    <row r="681" spans="1:13">
      <c r="A681" s="2">
        <v>44337</v>
      </c>
      <c r="B681">
        <v>16792.23072405598</v>
      </c>
      <c r="C681" t="s">
        <v>13</v>
      </c>
      <c r="E681">
        <v>0.6792230724055983</v>
      </c>
      <c r="F681">
        <v>23.10474586486816</v>
      </c>
      <c r="G681">
        <v>318.1498718261719</v>
      </c>
      <c r="H681">
        <v>57.66627502441406</v>
      </c>
      <c r="I681">
        <v>357.3347778320312</v>
      </c>
      <c r="J681">
        <v>29002.10102015177</v>
      </c>
      <c r="K681">
        <v>18355.15147161512</v>
      </c>
      <c r="L681">
        <v>13326.76260691279</v>
      </c>
      <c r="M681">
        <v>15181.92770217342</v>
      </c>
    </row>
    <row r="682" spans="1:13">
      <c r="A682" s="2">
        <v>44340</v>
      </c>
      <c r="B682">
        <v>16917.57957671244</v>
      </c>
      <c r="C682" t="s">
        <v>13</v>
      </c>
      <c r="E682">
        <v>0.6917579576712443</v>
      </c>
      <c r="F682">
        <v>24.26177787780762</v>
      </c>
      <c r="G682">
        <v>323.5008850097656</v>
      </c>
      <c r="H682">
        <v>57.56169128417969</v>
      </c>
      <c r="I682">
        <v>360.9412841796875</v>
      </c>
      <c r="J682">
        <v>30454.45888286444</v>
      </c>
      <c r="K682">
        <v>18663.86967711902</v>
      </c>
      <c r="L682">
        <v>13302.59314776086</v>
      </c>
      <c r="M682">
        <v>15335.15577294711</v>
      </c>
    </row>
    <row r="683" spans="1:13">
      <c r="A683" s="2">
        <v>44341</v>
      </c>
      <c r="B683">
        <v>16827.39860055044</v>
      </c>
      <c r="C683" t="s">
        <v>13</v>
      </c>
      <c r="E683">
        <v>0.6827398600550441</v>
      </c>
      <c r="F683">
        <v>24.37915992736816</v>
      </c>
      <c r="G683">
        <v>323.9483642578125</v>
      </c>
      <c r="H683">
        <v>56.86438369750977</v>
      </c>
      <c r="I683">
        <v>360.1824645996094</v>
      </c>
      <c r="J683">
        <v>30601.80203388711</v>
      </c>
      <c r="K683">
        <v>18689.68628151103</v>
      </c>
      <c r="L683">
        <v>13141.44431913242</v>
      </c>
      <c r="M683">
        <v>15302.91613460674</v>
      </c>
    </row>
    <row r="684" spans="1:13">
      <c r="A684" s="2">
        <v>44342</v>
      </c>
      <c r="B684">
        <v>16858.33518917851</v>
      </c>
      <c r="C684" t="s">
        <v>13</v>
      </c>
      <c r="E684">
        <v>0.6858335189178506</v>
      </c>
      <c r="F684">
        <v>24.62590026855469</v>
      </c>
      <c r="G684">
        <v>325.0769348144531</v>
      </c>
      <c r="H684">
        <v>56.87310409545898</v>
      </c>
      <c r="I684">
        <v>360.8381042480469</v>
      </c>
      <c r="J684">
        <v>30911.52144576427</v>
      </c>
      <c r="K684">
        <v>18754.79736703384</v>
      </c>
      <c r="L684">
        <v>13143.45961617143</v>
      </c>
      <c r="M684">
        <v>15330.77201194857</v>
      </c>
    </row>
    <row r="685" spans="1:13">
      <c r="A685" s="2">
        <v>44343</v>
      </c>
      <c r="B685">
        <v>16770.30496412668</v>
      </c>
      <c r="C685" t="s">
        <v>13</v>
      </c>
      <c r="E685">
        <v>0.6770304964126677</v>
      </c>
      <c r="F685">
        <v>24.33843803405762</v>
      </c>
      <c r="G685">
        <v>323.8608093261719</v>
      </c>
      <c r="H685">
        <v>56.48958969116211</v>
      </c>
      <c r="I685">
        <v>360.9973754882812</v>
      </c>
      <c r="J685">
        <v>30550.68610859489</v>
      </c>
      <c r="K685">
        <v>18684.63493881167</v>
      </c>
      <c r="L685">
        <v>13054.82886240361</v>
      </c>
      <c r="M685">
        <v>15337.53890004422</v>
      </c>
    </row>
    <row r="686" spans="1:13">
      <c r="A686" s="2">
        <v>44344</v>
      </c>
      <c r="B686">
        <v>16841.75507150107</v>
      </c>
      <c r="C686" t="s">
        <v>13</v>
      </c>
      <c r="E686">
        <v>0.6841755071501066</v>
      </c>
      <c r="F686">
        <v>24.57559204101562</v>
      </c>
      <c r="G686">
        <v>324.8824157714844</v>
      </c>
      <c r="H686">
        <v>56.79466247558594</v>
      </c>
      <c r="I686">
        <v>361.6999816894531</v>
      </c>
      <c r="J686">
        <v>30848.37232887867</v>
      </c>
      <c r="K686">
        <v>18743.57489984468</v>
      </c>
      <c r="L686">
        <v>13125.33164022522</v>
      </c>
      <c r="M686">
        <v>15367.39022493906</v>
      </c>
    </row>
    <row r="687" spans="1:13">
      <c r="A687" s="2">
        <v>44348</v>
      </c>
      <c r="B687">
        <v>16762.39928784105</v>
      </c>
      <c r="C687" t="s">
        <v>13</v>
      </c>
      <c r="E687">
        <v>0.676239928784105</v>
      </c>
      <c r="F687">
        <v>24.33604049682617</v>
      </c>
      <c r="G687">
        <v>323.8024597167969</v>
      </c>
      <c r="H687">
        <v>56.44600296020508</v>
      </c>
      <c r="I687">
        <v>361.4189147949219</v>
      </c>
      <c r="J687">
        <v>30547.67661360227</v>
      </c>
      <c r="K687">
        <v>18681.26855078756</v>
      </c>
      <c r="L687">
        <v>13044.75590353762</v>
      </c>
      <c r="M687">
        <v>15355.44865771144</v>
      </c>
    </row>
    <row r="688" spans="1:13">
      <c r="A688" s="2">
        <v>44349</v>
      </c>
      <c r="B688">
        <v>16822.34535784523</v>
      </c>
      <c r="C688" t="s">
        <v>13</v>
      </c>
      <c r="E688">
        <v>0.6822345357845232</v>
      </c>
      <c r="F688">
        <v>24.46300315856934</v>
      </c>
      <c r="G688">
        <v>324.4348449707031</v>
      </c>
      <c r="H688">
        <v>56.74235916137695</v>
      </c>
      <c r="I688">
        <v>362.0278625488281</v>
      </c>
      <c r="J688">
        <v>30707.0457736527</v>
      </c>
      <c r="K688">
        <v>18717.75301346309</v>
      </c>
      <c r="L688">
        <v>13113.24426590249</v>
      </c>
      <c r="M688">
        <v>15381.32075678418</v>
      </c>
    </row>
    <row r="689" spans="1:13">
      <c r="A689" s="2">
        <v>44350</v>
      </c>
      <c r="B689">
        <v>16783.31184666667</v>
      </c>
      <c r="C689" t="s">
        <v>13</v>
      </c>
      <c r="E689">
        <v>0.6783311846666671</v>
      </c>
      <c r="F689">
        <v>23.69404411315918</v>
      </c>
      <c r="G689">
        <v>321.0588684082031</v>
      </c>
      <c r="H689">
        <v>57.08229064941406</v>
      </c>
      <c r="I689">
        <v>360.6508178710938</v>
      </c>
      <c r="J689">
        <v>29741.81429931498</v>
      </c>
      <c r="K689">
        <v>18522.98140845308</v>
      </c>
      <c r="L689">
        <v>13191.80294238657</v>
      </c>
      <c r="M689">
        <v>15322.81485689147</v>
      </c>
    </row>
    <row r="690" spans="1:13">
      <c r="A690" s="2">
        <v>44351</v>
      </c>
      <c r="B690">
        <v>16913.7619545802</v>
      </c>
      <c r="C690" t="s">
        <v>13</v>
      </c>
      <c r="E690">
        <v>0.6913761954580204</v>
      </c>
      <c r="F690">
        <v>24.90857124328613</v>
      </c>
      <c r="G690">
        <v>326.5071105957031</v>
      </c>
      <c r="H690">
        <v>56.99512100219727</v>
      </c>
      <c r="I690">
        <v>363.9199523925781</v>
      </c>
      <c r="J690">
        <v>31266.3425813255</v>
      </c>
      <c r="K690">
        <v>18837.30908688838</v>
      </c>
      <c r="L690">
        <v>13171.65790623685</v>
      </c>
      <c r="M690">
        <v>15461.7091572307</v>
      </c>
    </row>
    <row r="691" spans="1:13">
      <c r="A691" s="2">
        <v>44354</v>
      </c>
      <c r="B691">
        <v>16954.62699932893</v>
      </c>
      <c r="C691" t="s">
        <v>13</v>
      </c>
      <c r="E691">
        <v>0.6954626999328932</v>
      </c>
      <c r="F691">
        <v>25.12895774841309</v>
      </c>
      <c r="G691">
        <v>327.4800415039062</v>
      </c>
      <c r="H691">
        <v>57.09973526000977</v>
      </c>
      <c r="I691">
        <v>363.6108703613281</v>
      </c>
      <c r="J691">
        <v>31542.98149016928</v>
      </c>
      <c r="K691">
        <v>18893.4407901293</v>
      </c>
      <c r="L691">
        <v>13195.83441804683</v>
      </c>
      <c r="M691">
        <v>15448.57732304163</v>
      </c>
    </row>
    <row r="692" spans="1:13">
      <c r="A692" s="2">
        <v>44355</v>
      </c>
      <c r="B692">
        <v>16887.35745785995</v>
      </c>
      <c r="C692" t="s">
        <v>13</v>
      </c>
      <c r="E692">
        <v>0.6887357457859955</v>
      </c>
      <c r="F692">
        <v>25.15769958496094</v>
      </c>
      <c r="G692">
        <v>327.6356811523438</v>
      </c>
      <c r="H692">
        <v>56.61161422729492</v>
      </c>
      <c r="I692">
        <v>363.6670837402344</v>
      </c>
      <c r="J692">
        <v>31579.05951725258</v>
      </c>
      <c r="K692">
        <v>18902.42017241118</v>
      </c>
      <c r="L692">
        <v>13083.02891563355</v>
      </c>
      <c r="M692">
        <v>15450.96563648716</v>
      </c>
    </row>
    <row r="693" spans="1:13">
      <c r="A693" s="2">
        <v>44356</v>
      </c>
      <c r="B693">
        <v>16963.31065741487</v>
      </c>
      <c r="C693" t="s">
        <v>13</v>
      </c>
      <c r="E693">
        <v>0.696331065741487</v>
      </c>
      <c r="F693">
        <v>25.18645095825195</v>
      </c>
      <c r="G693">
        <v>327.7135314941406</v>
      </c>
      <c r="H693">
        <v>57.11715698242188</v>
      </c>
      <c r="I693">
        <v>363.0956420898438</v>
      </c>
      <c r="J693">
        <v>31615.14951527857</v>
      </c>
      <c r="K693">
        <v>18906.91162421532</v>
      </c>
      <c r="L693">
        <v>13199.86060421356</v>
      </c>
      <c r="M693">
        <v>15426.6870429652</v>
      </c>
    </row>
    <row r="694" spans="1:13">
      <c r="A694" s="2">
        <v>44357</v>
      </c>
      <c r="B694">
        <v>17107.85780212921</v>
      </c>
      <c r="C694" t="s">
        <v>13</v>
      </c>
      <c r="E694">
        <v>0.7107857802129205</v>
      </c>
      <c r="F694">
        <v>25.95780754089355</v>
      </c>
      <c r="G694">
        <v>331.1284790039062</v>
      </c>
      <c r="H694">
        <v>57.49195861816406</v>
      </c>
      <c r="I694">
        <v>364.7724609375</v>
      </c>
      <c r="J694">
        <v>32583.3904846089</v>
      </c>
      <c r="K694">
        <v>19103.93159612217</v>
      </c>
      <c r="L694">
        <v>13286.47782410688</v>
      </c>
      <c r="M694">
        <v>15497.92931798027</v>
      </c>
    </row>
    <row r="695" spans="1:13">
      <c r="A695" s="2">
        <v>44358</v>
      </c>
      <c r="B695">
        <v>17149.72817116206</v>
      </c>
      <c r="C695" t="s">
        <v>13</v>
      </c>
      <c r="E695">
        <v>0.7149728171162055</v>
      </c>
      <c r="F695">
        <v>26.163818359375</v>
      </c>
      <c r="G695">
        <v>331.9943542480469</v>
      </c>
      <c r="H695">
        <v>57.62269592285156</v>
      </c>
      <c r="I695">
        <v>365.4093933105469</v>
      </c>
      <c r="J695">
        <v>32841.98439443969</v>
      </c>
      <c r="K695">
        <v>19153.88689288371</v>
      </c>
      <c r="L695">
        <v>13316.69141121131</v>
      </c>
      <c r="M695">
        <v>15524.99038742736</v>
      </c>
    </row>
    <row r="696" spans="1:13">
      <c r="A696" s="2">
        <v>44361</v>
      </c>
      <c r="B696">
        <v>17251.18261400056</v>
      </c>
      <c r="C696" t="s">
        <v>13</v>
      </c>
      <c r="E696">
        <v>0.7251182614000558</v>
      </c>
      <c r="F696">
        <v>26.8968505859375</v>
      </c>
      <c r="G696">
        <v>335.1757507324219</v>
      </c>
      <c r="H696">
        <v>57.74472045898438</v>
      </c>
      <c r="I696">
        <v>366.3274536132812</v>
      </c>
      <c r="J696">
        <v>33762.11893347041</v>
      </c>
      <c r="K696">
        <v>19337.43250937817</v>
      </c>
      <c r="L696">
        <v>13344.89146444125</v>
      </c>
      <c r="M696">
        <v>15563.99561727627</v>
      </c>
    </row>
    <row r="697" spans="1:13">
      <c r="A697" s="2">
        <v>44362</v>
      </c>
      <c r="B697">
        <v>17219.13317129439</v>
      </c>
      <c r="C697" t="s">
        <v>13</v>
      </c>
      <c r="E697">
        <v>0.7219133171294387</v>
      </c>
      <c r="F697">
        <v>26.39858245849609</v>
      </c>
      <c r="G697">
        <v>332.9866333007812</v>
      </c>
      <c r="H697">
        <v>57.91905212402344</v>
      </c>
      <c r="I697">
        <v>365.559326171875</v>
      </c>
      <c r="J697">
        <v>33136.67069648501</v>
      </c>
      <c r="K697">
        <v>19211.1348565887</v>
      </c>
      <c r="L697">
        <v>13385.17977357618</v>
      </c>
      <c r="M697">
        <v>15531.36051986919</v>
      </c>
    </row>
    <row r="698" spans="1:13">
      <c r="A698" s="2">
        <v>44363</v>
      </c>
      <c r="B698">
        <v>17059.74359855604</v>
      </c>
      <c r="C698" t="s">
        <v>13</v>
      </c>
      <c r="E698">
        <v>0.7059743598556043</v>
      </c>
      <c r="F698">
        <v>26.11590957641602</v>
      </c>
      <c r="G698">
        <v>331.7705383300781</v>
      </c>
      <c r="H698">
        <v>57.04741668701172</v>
      </c>
      <c r="I698">
        <v>363.5546875</v>
      </c>
      <c r="J698">
        <v>32781.84716673524</v>
      </c>
      <c r="K698">
        <v>19140.97418902973</v>
      </c>
      <c r="L698">
        <v>13183.74351739507</v>
      </c>
      <c r="M698">
        <v>15446.19030618321</v>
      </c>
    </row>
    <row r="699" spans="1:13">
      <c r="A699" s="2">
        <v>44364</v>
      </c>
      <c r="B699">
        <v>17216.33720224974</v>
      </c>
      <c r="C699" t="s">
        <v>13</v>
      </c>
      <c r="E699">
        <v>0.7216337202249743</v>
      </c>
      <c r="F699">
        <v>27.09088325500488</v>
      </c>
      <c r="G699">
        <v>335.9832458496094</v>
      </c>
      <c r="H699">
        <v>57.36119842529297</v>
      </c>
      <c r="I699">
        <v>363.423583984375</v>
      </c>
      <c r="J699">
        <v>34005.67733928082</v>
      </c>
      <c r="K699">
        <v>19384.01965745241</v>
      </c>
      <c r="L699">
        <v>13256.25894750892</v>
      </c>
      <c r="M699">
        <v>15440.62016798453</v>
      </c>
    </row>
    <row r="700" spans="1:13">
      <c r="A700" s="2">
        <v>44365</v>
      </c>
      <c r="B700">
        <v>16929.14488249303</v>
      </c>
      <c r="C700" t="s">
        <v>13</v>
      </c>
      <c r="E700">
        <v>0.692914488249303</v>
      </c>
      <c r="F700">
        <v>26.44409561157227</v>
      </c>
      <c r="G700">
        <v>333.3466186523438</v>
      </c>
      <c r="H700">
        <v>55.87074279785156</v>
      </c>
      <c r="I700">
        <v>358.599365234375</v>
      </c>
      <c r="J700">
        <v>33193.80082338538</v>
      </c>
      <c r="K700">
        <v>19231.90363960774</v>
      </c>
      <c r="L700">
        <v>12911.81241763267</v>
      </c>
      <c r="M700">
        <v>15235.65567858799</v>
      </c>
    </row>
    <row r="701" spans="1:13">
      <c r="A701" s="2">
        <v>44368</v>
      </c>
      <c r="B701">
        <v>17089.410615072</v>
      </c>
      <c r="C701" t="s">
        <v>13</v>
      </c>
      <c r="E701">
        <v>0.7089410615071996</v>
      </c>
      <c r="F701">
        <v>26.9279899597168</v>
      </c>
      <c r="G701">
        <v>335.4184265136719</v>
      </c>
      <c r="H701">
        <v>56.59453201293945</v>
      </c>
      <c r="I701">
        <v>363.6202697753906</v>
      </c>
      <c r="J701">
        <v>33801.20645554632</v>
      </c>
      <c r="K701">
        <v>19351.43330308514</v>
      </c>
      <c r="L701">
        <v>13079.08119028768</v>
      </c>
      <c r="M701">
        <v>15448.97667186965</v>
      </c>
    </row>
    <row r="702" spans="1:13">
      <c r="A702" s="2">
        <v>44369</v>
      </c>
      <c r="B702">
        <v>17121.50601681504</v>
      </c>
      <c r="C702" t="s">
        <v>13</v>
      </c>
      <c r="E702">
        <v>0.7121506016815045</v>
      </c>
      <c r="F702">
        <v>27.68018531799316</v>
      </c>
      <c r="G702">
        <v>338.5451049804688</v>
      </c>
      <c r="H702">
        <v>56.25196075439453</v>
      </c>
      <c r="I702">
        <v>365.5498657226562</v>
      </c>
      <c r="J702">
        <v>34745.39540682112</v>
      </c>
      <c r="K702">
        <v>19531.8220504754</v>
      </c>
      <c r="L702">
        <v>12999.9124588819</v>
      </c>
      <c r="M702">
        <v>15530.95857786696</v>
      </c>
    </row>
    <row r="703" spans="1:13">
      <c r="A703" s="2">
        <v>44370</v>
      </c>
      <c r="B703">
        <v>17038.53462654095</v>
      </c>
      <c r="C703" t="s">
        <v>13</v>
      </c>
      <c r="E703">
        <v>0.7038534626540949</v>
      </c>
      <c r="F703">
        <v>27.72809410095215</v>
      </c>
      <c r="G703">
        <v>338.7106018066406</v>
      </c>
      <c r="H703">
        <v>55.6546630859375</v>
      </c>
      <c r="I703">
        <v>365.1564331054688</v>
      </c>
      <c r="J703">
        <v>34805.53263452556</v>
      </c>
      <c r="K703">
        <v>19541.37012696846</v>
      </c>
      <c r="L703">
        <v>12861.87607227952</v>
      </c>
      <c r="M703">
        <v>15514.2429769225</v>
      </c>
    </row>
    <row r="704" spans="1:13">
      <c r="A704" s="2">
        <v>44371</v>
      </c>
      <c r="B704">
        <v>17085.87184850435</v>
      </c>
      <c r="C704" t="s">
        <v>13</v>
      </c>
      <c r="E704">
        <v>0.708587184850435</v>
      </c>
      <c r="F704">
        <v>28.23833465576172</v>
      </c>
      <c r="G704">
        <v>340.8048706054688</v>
      </c>
      <c r="H704">
        <v>55.60195541381836</v>
      </c>
      <c r="I704">
        <v>367.245361328125</v>
      </c>
      <c r="J704">
        <v>35446.00919296573</v>
      </c>
      <c r="K704">
        <v>19662.19563855557</v>
      </c>
      <c r="L704">
        <v>12849.69525023756</v>
      </c>
      <c r="M704">
        <v>15602.99436418966</v>
      </c>
    </row>
    <row r="705" spans="1:13">
      <c r="A705" s="2">
        <v>44372</v>
      </c>
      <c r="B705">
        <v>17162.18572989822</v>
      </c>
      <c r="C705" t="s">
        <v>13</v>
      </c>
      <c r="E705">
        <v>0.7162185729898221</v>
      </c>
      <c r="F705">
        <v>28.14970016479492</v>
      </c>
      <c r="G705">
        <v>340.3860473632812</v>
      </c>
      <c r="H705">
        <v>56.19925689697266</v>
      </c>
      <c r="I705">
        <v>368.6036376953125</v>
      </c>
      <c r="J705">
        <v>35334.75125159199</v>
      </c>
      <c r="K705">
        <v>19638.03229690134</v>
      </c>
      <c r="L705">
        <v>12987.7325184222</v>
      </c>
      <c r="M705">
        <v>15660.70286301343</v>
      </c>
    </row>
    <row r="706" spans="1:13">
      <c r="A706" s="2">
        <v>44375</v>
      </c>
      <c r="B706">
        <v>17323.63261023808</v>
      </c>
      <c r="C706" t="s">
        <v>13</v>
      </c>
      <c r="E706">
        <v>0.7323632610238078</v>
      </c>
      <c r="F706">
        <v>29.14624214172363</v>
      </c>
      <c r="G706">
        <v>344.5256042480469</v>
      </c>
      <c r="H706">
        <v>56.55938720703125</v>
      </c>
      <c r="I706">
        <v>369.3717956542969</v>
      </c>
      <c r="J706">
        <v>36585.6549081284</v>
      </c>
      <c r="K706">
        <v>19876.85745565153</v>
      </c>
      <c r="L706">
        <v>13070.95917295595</v>
      </c>
      <c r="M706">
        <v>15693.33925700761</v>
      </c>
    </row>
    <row r="707" spans="1:13">
      <c r="A707" s="2">
        <v>44376</v>
      </c>
      <c r="B707">
        <v>17222.8496879744</v>
      </c>
      <c r="C707" t="s">
        <v>13</v>
      </c>
      <c r="E707">
        <v>0.7222849687974402</v>
      </c>
      <c r="F707">
        <v>29.47442245483398</v>
      </c>
      <c r="G707">
        <v>345.7723388671875</v>
      </c>
      <c r="H707">
        <v>55.64587020874023</v>
      </c>
      <c r="I707">
        <v>369.5343933105469</v>
      </c>
      <c r="J707">
        <v>36997.60138221292</v>
      </c>
      <c r="K707">
        <v>19948.7858290558</v>
      </c>
      <c r="L707">
        <v>12859.84402517764</v>
      </c>
      <c r="M707">
        <v>15700.2474730976</v>
      </c>
    </row>
    <row r="708" spans="1:13">
      <c r="A708" s="2">
        <v>44377</v>
      </c>
      <c r="B708">
        <v>17222.8496879744</v>
      </c>
      <c r="C708" t="s">
        <v>13</v>
      </c>
      <c r="D708" t="s">
        <v>3</v>
      </c>
      <c r="E708">
        <v>0.7222849687974402</v>
      </c>
      <c r="F708">
        <v>29.34506988525391</v>
      </c>
      <c r="G708">
        <v>345.2268676757812</v>
      </c>
      <c r="H708">
        <v>55.54046249389648</v>
      </c>
      <c r="I708">
        <v>369.8727416992188</v>
      </c>
      <c r="J708">
        <v>36835.23230392404</v>
      </c>
      <c r="K708">
        <v>19917.31573515259</v>
      </c>
      <c r="L708">
        <v>12835.48414425824</v>
      </c>
      <c r="M708">
        <v>15714.62273431938</v>
      </c>
    </row>
    <row r="709" spans="1:13">
      <c r="A709" s="2">
        <v>44378</v>
      </c>
      <c r="B709">
        <v>17320.22735366158</v>
      </c>
      <c r="C709" t="s">
        <v>13</v>
      </c>
      <c r="E709">
        <v>0.7320227353661584</v>
      </c>
      <c r="F709">
        <v>29.35943794250488</v>
      </c>
      <c r="G709">
        <v>345.3633117675781</v>
      </c>
      <c r="H709">
        <v>56.14656066894531</v>
      </c>
      <c r="I709">
        <v>371.9593200683594</v>
      </c>
      <c r="J709">
        <v>36853.26772618289</v>
      </c>
      <c r="K709">
        <v>19925.18766028638</v>
      </c>
      <c r="L709">
        <v>12975.55434112702</v>
      </c>
      <c r="M709">
        <v>15803.27428437954</v>
      </c>
    </row>
    <row r="710" spans="1:13">
      <c r="A710" s="2">
        <v>44379</v>
      </c>
      <c r="B710">
        <v>17432.7330044238</v>
      </c>
      <c r="C710" t="s">
        <v>13</v>
      </c>
      <c r="E710">
        <v>0.7432733004423797</v>
      </c>
      <c r="F710">
        <v>30.35597229003906</v>
      </c>
      <c r="G710">
        <v>349.3276672363281</v>
      </c>
      <c r="H710">
        <v>56.23439025878906</v>
      </c>
      <c r="I710">
        <v>374.7884826660156</v>
      </c>
      <c r="J710">
        <v>38104.16180596514</v>
      </c>
      <c r="K710">
        <v>20153.90485164828</v>
      </c>
      <c r="L710">
        <v>12995.85189100716</v>
      </c>
      <c r="M710">
        <v>15923.47568844075</v>
      </c>
    </row>
    <row r="711" spans="1:13">
      <c r="A711" s="2">
        <v>44383</v>
      </c>
      <c r="B711">
        <v>17507.16312970247</v>
      </c>
      <c r="C711" t="s">
        <v>13</v>
      </c>
      <c r="E711">
        <v>0.7507163129702472</v>
      </c>
      <c r="F711">
        <v>30.76320838928223</v>
      </c>
      <c r="G711">
        <v>350.8373718261719</v>
      </c>
      <c r="H711">
        <v>56.47155380249023</v>
      </c>
      <c r="I711">
        <v>374.0835266113281</v>
      </c>
      <c r="J711">
        <v>38615.34260658418</v>
      </c>
      <c r="K711">
        <v>20241.00485978254</v>
      </c>
      <c r="L711">
        <v>13050.66074149355</v>
      </c>
      <c r="M711">
        <v>15893.5245263389</v>
      </c>
    </row>
    <row r="712" spans="1:13">
      <c r="A712" s="2">
        <v>44384</v>
      </c>
      <c r="B712">
        <v>17582.83055139836</v>
      </c>
      <c r="C712" t="s">
        <v>13</v>
      </c>
      <c r="E712">
        <v>0.7582830551398358</v>
      </c>
      <c r="F712">
        <v>30.95964241027832</v>
      </c>
      <c r="G712">
        <v>351.5776672363281</v>
      </c>
      <c r="H712">
        <v>56.84048080444336</v>
      </c>
      <c r="I712">
        <v>375.3711853027344</v>
      </c>
      <c r="J712">
        <v>38861.91529576429</v>
      </c>
      <c r="K712">
        <v>20283.71502750684</v>
      </c>
      <c r="L712">
        <v>13135.92032471143</v>
      </c>
      <c r="M712">
        <v>15948.23272260407</v>
      </c>
    </row>
    <row r="713" spans="1:13">
      <c r="A713" s="2">
        <v>44385</v>
      </c>
      <c r="B713">
        <v>17503.98620587472</v>
      </c>
      <c r="C713" t="s">
        <v>13</v>
      </c>
      <c r="E713">
        <v>0.7503986205874718</v>
      </c>
      <c r="F713">
        <v>30.42304611206055</v>
      </c>
      <c r="G713">
        <v>349.4542846679688</v>
      </c>
      <c r="H713">
        <v>56.67357635498047</v>
      </c>
      <c r="I713">
        <v>372.3823547363281</v>
      </c>
      <c r="J713">
        <v>38188.3558401022</v>
      </c>
      <c r="K713">
        <v>20161.20984323407</v>
      </c>
      <c r="L713">
        <v>13097.34845623045</v>
      </c>
      <c r="M713">
        <v>15821.24757481486</v>
      </c>
    </row>
    <row r="714" spans="1:13">
      <c r="A714" s="2">
        <v>44386</v>
      </c>
      <c r="B714">
        <v>17569.30781571201</v>
      </c>
      <c r="C714" t="s">
        <v>13</v>
      </c>
      <c r="E714">
        <v>0.756930781571201</v>
      </c>
      <c r="F714">
        <v>30.93807792663574</v>
      </c>
      <c r="G714">
        <v>351.6361083984375</v>
      </c>
      <c r="H714">
        <v>56.74386215209961</v>
      </c>
      <c r="I714">
        <v>376.3111572265625</v>
      </c>
      <c r="J714">
        <v>38834.84660015052</v>
      </c>
      <c r="K714">
        <v>20287.08669752053</v>
      </c>
      <c r="L714">
        <v>13113.59160931166</v>
      </c>
      <c r="M714">
        <v>15988.16890199364</v>
      </c>
    </row>
    <row r="715" spans="1:13">
      <c r="A715" s="2">
        <v>44389</v>
      </c>
      <c r="B715">
        <v>17632.16452233188</v>
      </c>
      <c r="C715" t="s">
        <v>13</v>
      </c>
      <c r="E715">
        <v>0.7632164522331886</v>
      </c>
      <c r="F715">
        <v>31.32616233825684</v>
      </c>
      <c r="G715">
        <v>353.0094604492188</v>
      </c>
      <c r="H715">
        <v>56.92831802368164</v>
      </c>
      <c r="I715">
        <v>377.6739807128906</v>
      </c>
      <c r="J715">
        <v>39321.98735365672</v>
      </c>
      <c r="K715">
        <v>20366.32006251059</v>
      </c>
      <c r="L715">
        <v>13156.21963775609</v>
      </c>
      <c r="M715">
        <v>16046.0705922959</v>
      </c>
    </row>
    <row r="716" spans="1:13">
      <c r="A716" s="2">
        <v>44390</v>
      </c>
      <c r="B716">
        <v>17565.43123920387</v>
      </c>
      <c r="C716" t="s">
        <v>13</v>
      </c>
      <c r="E716">
        <v>0.756543123920387</v>
      </c>
      <c r="F716">
        <v>31.30938529968262</v>
      </c>
      <c r="G716">
        <v>353.0094604492188</v>
      </c>
      <c r="H716">
        <v>56.4979133605957</v>
      </c>
      <c r="I716">
        <v>376.3956604003906</v>
      </c>
      <c r="J716">
        <v>39300.92807127404</v>
      </c>
      <c r="K716">
        <v>20366.32006251059</v>
      </c>
      <c r="L716">
        <v>13056.75247488791</v>
      </c>
      <c r="M716">
        <v>15991.75915168455</v>
      </c>
    </row>
    <row r="717" spans="1:13">
      <c r="A717" s="2">
        <v>44391</v>
      </c>
      <c r="B717">
        <v>17657.49184673927</v>
      </c>
      <c r="C717" t="s">
        <v>13</v>
      </c>
      <c r="E717">
        <v>0.7657491846739271</v>
      </c>
      <c r="F717">
        <v>31.47947120666504</v>
      </c>
      <c r="G717">
        <v>353.6426391601562</v>
      </c>
      <c r="H717">
        <v>56.98980331420898</v>
      </c>
      <c r="I717">
        <v>376.9126586914062</v>
      </c>
      <c r="J717">
        <v>39514.42743998637</v>
      </c>
      <c r="K717">
        <v>20402.85030242912</v>
      </c>
      <c r="L717">
        <v>13170.4289805709</v>
      </c>
      <c r="M717">
        <v>16013.72463381301</v>
      </c>
    </row>
    <row r="718" spans="1:13">
      <c r="A718" s="2">
        <v>44392</v>
      </c>
      <c r="B718">
        <v>17694.95603111529</v>
      </c>
      <c r="C718" t="s">
        <v>13</v>
      </c>
      <c r="E718">
        <v>0.7694956031115285</v>
      </c>
      <c r="F718">
        <v>30.82788848876953</v>
      </c>
      <c r="G718">
        <v>351.1587829589844</v>
      </c>
      <c r="H718">
        <v>57.63103866577148</v>
      </c>
      <c r="I718">
        <v>375.7002258300781</v>
      </c>
      <c r="J718">
        <v>38696.5319341057</v>
      </c>
      <c r="K718">
        <v>20259.54816452623</v>
      </c>
      <c r="L718">
        <v>13318.61943160689</v>
      </c>
      <c r="M718">
        <v>15962.21252475914</v>
      </c>
    </row>
    <row r="719" spans="1:13">
      <c r="A719" s="2">
        <v>44393</v>
      </c>
      <c r="B719">
        <v>17713.893797421</v>
      </c>
      <c r="C719" t="s">
        <v>13</v>
      </c>
      <c r="E719">
        <v>0.7713893797420999</v>
      </c>
      <c r="F719">
        <v>30.07090377807617</v>
      </c>
      <c r="G719">
        <v>348.3146057128906</v>
      </c>
      <c r="H719">
        <v>58.21075439453125</v>
      </c>
      <c r="I719">
        <v>372.777099609375</v>
      </c>
      <c r="J719">
        <v>37746.3311754113</v>
      </c>
      <c r="K719">
        <v>20095.45787630918</v>
      </c>
      <c r="L719">
        <v>13452.59260558777</v>
      </c>
      <c r="M719">
        <v>15838.01892900479</v>
      </c>
    </row>
    <row r="720" spans="1:13">
      <c r="A720" s="2">
        <v>44396</v>
      </c>
      <c r="B720">
        <v>17499.70748842505</v>
      </c>
      <c r="C720" t="s">
        <v>13</v>
      </c>
      <c r="E720">
        <v>0.7499707488425051</v>
      </c>
      <c r="F720">
        <v>29.34985542297363</v>
      </c>
      <c r="G720">
        <v>345.4607543945312</v>
      </c>
      <c r="H720">
        <v>57.2884635925293</v>
      </c>
      <c r="I720">
        <v>367.203369140625</v>
      </c>
      <c r="J720">
        <v>36841.23932296658</v>
      </c>
      <c r="K720">
        <v>19930.80945786011</v>
      </c>
      <c r="L720">
        <v>13239.44981861886</v>
      </c>
      <c r="M720">
        <v>15601.21026033459</v>
      </c>
    </row>
    <row r="721" spans="1:13">
      <c r="A721" s="2">
        <v>44397</v>
      </c>
      <c r="B721">
        <v>17637.94122953575</v>
      </c>
      <c r="C721" t="s">
        <v>13</v>
      </c>
      <c r="E721">
        <v>0.7637941229535747</v>
      </c>
      <c r="F721">
        <v>30.3176441192627</v>
      </c>
      <c r="G721">
        <v>349.4737243652344</v>
      </c>
      <c r="H721">
        <v>57.53440856933594</v>
      </c>
      <c r="I721">
        <v>372.3917236328125</v>
      </c>
      <c r="J721">
        <v>38056.05058728846</v>
      </c>
      <c r="K721">
        <v>20162.33138568771</v>
      </c>
      <c r="L721">
        <v>13296.28807146035</v>
      </c>
      <c r="M721">
        <v>15821.64562705578</v>
      </c>
    </row>
    <row r="722" spans="1:13">
      <c r="A722" s="2">
        <v>44398</v>
      </c>
      <c r="B722">
        <v>17607.18289963073</v>
      </c>
      <c r="C722" t="s">
        <v>13</v>
      </c>
      <c r="E722">
        <v>0.7607182899630733</v>
      </c>
      <c r="F722">
        <v>31.00994682312012</v>
      </c>
      <c r="G722">
        <v>352.1717834472656</v>
      </c>
      <c r="H722">
        <v>56.90196228027344</v>
      </c>
      <c r="I722">
        <v>375.5215454101562</v>
      </c>
      <c r="J722">
        <v>38925.05962427281</v>
      </c>
      <c r="K722">
        <v>20317.99161853894</v>
      </c>
      <c r="L722">
        <v>13150.12878594398</v>
      </c>
      <c r="M722">
        <v>15954.62100726536</v>
      </c>
    </row>
    <row r="723" spans="1:13">
      <c r="A723" s="2">
        <v>44399</v>
      </c>
      <c r="B723">
        <v>17678.87197884643</v>
      </c>
      <c r="C723" t="s">
        <v>13</v>
      </c>
      <c r="E723">
        <v>0.7678871978846429</v>
      </c>
      <c r="F723">
        <v>31.66152572631836</v>
      </c>
      <c r="G723">
        <v>354.499755859375</v>
      </c>
      <c r="H723">
        <v>56.98980331420898</v>
      </c>
      <c r="I723">
        <v>376.320556640625</v>
      </c>
      <c r="J723">
        <v>39742.9503417764</v>
      </c>
      <c r="K723">
        <v>20452.3002888544</v>
      </c>
      <c r="L723">
        <v>13170.4289805709</v>
      </c>
      <c r="M723">
        <v>15988.56825082167</v>
      </c>
    </row>
    <row r="724" spans="1:13">
      <c r="A724" s="2">
        <v>44400</v>
      </c>
      <c r="B724">
        <v>17895.17364489841</v>
      </c>
      <c r="C724" t="s">
        <v>13</v>
      </c>
      <c r="E724">
        <v>0.7895173644898408</v>
      </c>
      <c r="F724">
        <v>32.71316146850586</v>
      </c>
      <c r="G724">
        <v>358.6394348144531</v>
      </c>
      <c r="H724">
        <v>57.7188720703125</v>
      </c>
      <c r="I724">
        <v>380.0801391601562</v>
      </c>
      <c r="J724">
        <v>41063.01013424096</v>
      </c>
      <c r="K724">
        <v>20691.13249025737</v>
      </c>
      <c r="L724">
        <v>13338.91786306929</v>
      </c>
      <c r="M724">
        <v>16148.30000250889</v>
      </c>
    </row>
    <row r="725" spans="1:13">
      <c r="A725" s="2">
        <v>44403</v>
      </c>
      <c r="B725">
        <v>17904.94257782636</v>
      </c>
      <c r="C725" t="s">
        <v>13</v>
      </c>
      <c r="E725">
        <v>0.7904942577826362</v>
      </c>
      <c r="F725">
        <v>32.84970474243164</v>
      </c>
      <c r="G725">
        <v>358.921875</v>
      </c>
      <c r="H725">
        <v>57.7364387512207</v>
      </c>
      <c r="I725">
        <v>381.0482177734375</v>
      </c>
      <c r="J725">
        <v>41234.40530331914</v>
      </c>
      <c r="K725">
        <v>20707.4274281042</v>
      </c>
      <c r="L725">
        <v>13342.97754936177</v>
      </c>
      <c r="M725">
        <v>16189.43033862123</v>
      </c>
    </row>
    <row r="726" spans="1:13">
      <c r="A726" s="2">
        <v>44404</v>
      </c>
      <c r="B726">
        <v>17960.19492355478</v>
      </c>
      <c r="C726" t="s">
        <v>13</v>
      </c>
      <c r="E726">
        <v>0.796019492355478</v>
      </c>
      <c r="F726">
        <v>31.77651023864746</v>
      </c>
      <c r="G726">
        <v>354.9672546386719</v>
      </c>
      <c r="H726">
        <v>58.72901916503906</v>
      </c>
      <c r="I726">
        <v>379.3564453125</v>
      </c>
      <c r="J726">
        <v>39887.28399780644</v>
      </c>
      <c r="K726">
        <v>20479.27188830071</v>
      </c>
      <c r="L726">
        <v>13572.36437099415</v>
      </c>
      <c r="M726">
        <v>16117.55273592521</v>
      </c>
    </row>
    <row r="727" spans="1:13">
      <c r="A727" s="2">
        <v>44405</v>
      </c>
      <c r="B727">
        <v>17924.75270544626</v>
      </c>
      <c r="C727" t="s">
        <v>13</v>
      </c>
      <c r="E727">
        <v>0.7924752705446259</v>
      </c>
      <c r="F727">
        <v>32.12386322021484</v>
      </c>
      <c r="G727">
        <v>356.3309326171875</v>
      </c>
      <c r="H727">
        <v>58.28104019165039</v>
      </c>
      <c r="I727">
        <v>379.1497192382812</v>
      </c>
      <c r="J727">
        <v>40323.29685507773</v>
      </c>
      <c r="K727">
        <v>20557.94712305874</v>
      </c>
      <c r="L727">
        <v>13468.83575866897</v>
      </c>
      <c r="M727">
        <v>16108.76965488287</v>
      </c>
    </row>
    <row r="728" spans="1:13">
      <c r="A728" s="2">
        <v>44406</v>
      </c>
      <c r="B728">
        <v>17965.05960540594</v>
      </c>
      <c r="C728" t="s">
        <v>13</v>
      </c>
      <c r="E728">
        <v>0.7965059605405935</v>
      </c>
      <c r="F728">
        <v>32.28196334838867</v>
      </c>
      <c r="G728">
        <v>356.9640502929688</v>
      </c>
      <c r="H728">
        <v>58.43914794921875</v>
      </c>
      <c r="I728">
        <v>380.7850646972656</v>
      </c>
      <c r="J728">
        <v>40521.75114301554</v>
      </c>
      <c r="K728">
        <v>20594.47384165088</v>
      </c>
      <c r="L728">
        <v>13505.37469846581</v>
      </c>
      <c r="M728">
        <v>16178.24986802364</v>
      </c>
    </row>
    <row r="729" spans="1:13">
      <c r="A729" s="2">
        <v>44407</v>
      </c>
      <c r="B729">
        <v>17842.38538767095</v>
      </c>
      <c r="C729" t="s">
        <v>13</v>
      </c>
      <c r="E729">
        <v>0.7842385387670954</v>
      </c>
      <c r="F729">
        <v>31.7980785369873</v>
      </c>
      <c r="G729">
        <v>355.1036376953125</v>
      </c>
      <c r="H729">
        <v>57.94725036621094</v>
      </c>
      <c r="I729">
        <v>378.9240112304688</v>
      </c>
      <c r="J729">
        <v>39914.35748179728</v>
      </c>
      <c r="K729">
        <v>20487.14029210811</v>
      </c>
      <c r="L729">
        <v>13391.69642961831</v>
      </c>
      <c r="M729">
        <v>16099.18009666186</v>
      </c>
    </row>
    <row r="730" spans="1:13">
      <c r="A730" s="2">
        <v>44410</v>
      </c>
      <c r="B730">
        <v>17912.57338593761</v>
      </c>
      <c r="C730" t="s">
        <v>13</v>
      </c>
      <c r="E730">
        <v>0.7912573385937605</v>
      </c>
      <c r="F730">
        <v>31.78848838806152</v>
      </c>
      <c r="G730">
        <v>355.1328735351562</v>
      </c>
      <c r="H730">
        <v>58.39523315429688</v>
      </c>
      <c r="I730">
        <v>378.1533508300781</v>
      </c>
      <c r="J730">
        <v>39902.31950182682</v>
      </c>
      <c r="K730">
        <v>20488.82700744655</v>
      </c>
      <c r="L730">
        <v>13495.22592352574</v>
      </c>
      <c r="M730">
        <v>16066.43738252516</v>
      </c>
    </row>
    <row r="731" spans="1:13">
      <c r="A731" s="2">
        <v>44411</v>
      </c>
      <c r="B731">
        <v>18018.0216114202</v>
      </c>
      <c r="C731" t="s">
        <v>13</v>
      </c>
      <c r="E731">
        <v>0.8018021611420201</v>
      </c>
      <c r="F731">
        <v>32.34185791015625</v>
      </c>
      <c r="G731">
        <v>357.2854919433594</v>
      </c>
      <c r="H731">
        <v>58.72901916503906</v>
      </c>
      <c r="I731">
        <v>381.2080688476562</v>
      </c>
      <c r="J731">
        <v>40596.93345149451</v>
      </c>
      <c r="K731">
        <v>20613.01890705776</v>
      </c>
      <c r="L731">
        <v>13572.36437099415</v>
      </c>
      <c r="M731">
        <v>16196.22186187185</v>
      </c>
    </row>
    <row r="732" spans="1:13">
      <c r="A732" s="2">
        <v>44412</v>
      </c>
      <c r="B732">
        <v>18017.27822698998</v>
      </c>
      <c r="C732" t="s">
        <v>13</v>
      </c>
      <c r="E732">
        <v>0.8017278226989983</v>
      </c>
      <c r="F732">
        <v>32.50235366821289</v>
      </c>
      <c r="G732">
        <v>357.8016662597656</v>
      </c>
      <c r="H732">
        <v>58.64118194580078</v>
      </c>
      <c r="I732">
        <v>379.3846435546875</v>
      </c>
      <c r="J732">
        <v>40798.3948402364</v>
      </c>
      <c r="K732">
        <v>20642.79876429615</v>
      </c>
      <c r="L732">
        <v>13552.06505794949</v>
      </c>
      <c r="M732">
        <v>16118.75078240928</v>
      </c>
    </row>
    <row r="733" spans="1:13">
      <c r="A733" s="2">
        <v>44413</v>
      </c>
      <c r="B733">
        <v>18173.30930257466</v>
      </c>
      <c r="C733" t="s">
        <v>13</v>
      </c>
      <c r="E733">
        <v>0.8173309302574661</v>
      </c>
      <c r="F733">
        <v>33.11320495605469</v>
      </c>
      <c r="G733">
        <v>360.0712280273438</v>
      </c>
      <c r="H733">
        <v>59.28239440917969</v>
      </c>
      <c r="I733">
        <v>381.7532348632812</v>
      </c>
      <c r="J733">
        <v>41565.16244988215</v>
      </c>
      <c r="K733">
        <v>20773.73752526111</v>
      </c>
      <c r="L733">
        <v>13700.25021949194</v>
      </c>
      <c r="M733">
        <v>16219.38409389728</v>
      </c>
    </row>
    <row r="734" spans="1:13">
      <c r="A734" s="2">
        <v>44414</v>
      </c>
      <c r="B734">
        <v>18128.50036499052</v>
      </c>
      <c r="C734" t="s">
        <v>13</v>
      </c>
      <c r="E734">
        <v>0.8128500364990519</v>
      </c>
      <c r="F734">
        <v>32.68201446533203</v>
      </c>
      <c r="G734">
        <v>358.4933166503906</v>
      </c>
      <c r="H734">
        <v>59.24724960327148</v>
      </c>
      <c r="I734">
        <v>382.4111022949219</v>
      </c>
      <c r="J734">
        <v>41023.91303541089</v>
      </c>
      <c r="K734">
        <v>20682.70243489155</v>
      </c>
      <c r="L734">
        <v>13692.12820216021</v>
      </c>
      <c r="M734">
        <v>16247.3346220977</v>
      </c>
    </row>
    <row r="735" spans="1:13">
      <c r="A735" s="2">
        <v>44417</v>
      </c>
      <c r="B735">
        <v>18142.29978403201</v>
      </c>
      <c r="C735" t="s">
        <v>13</v>
      </c>
      <c r="E735">
        <v>0.8142299784032005</v>
      </c>
      <c r="F735">
        <v>32.85688781738281</v>
      </c>
      <c r="G735">
        <v>359.1556701660156</v>
      </c>
      <c r="H735">
        <v>59.22969055175781</v>
      </c>
      <c r="I735">
        <v>382.0445861816406</v>
      </c>
      <c r="J735">
        <v>41243.4218173543</v>
      </c>
      <c r="K735">
        <v>20720.91586882214</v>
      </c>
      <c r="L735">
        <v>13688.07027903224</v>
      </c>
      <c r="M735">
        <v>16231.76261097894</v>
      </c>
    </row>
    <row r="736" spans="1:13">
      <c r="A736" s="2">
        <v>44418</v>
      </c>
      <c r="B736">
        <v>18105.91277780991</v>
      </c>
      <c r="C736" t="s">
        <v>13</v>
      </c>
      <c r="E736">
        <v>0.8105912777809914</v>
      </c>
      <c r="F736">
        <v>32.36581420898438</v>
      </c>
      <c r="G736">
        <v>357.3147583007812</v>
      </c>
      <c r="H736">
        <v>59.29117584228516</v>
      </c>
      <c r="I736">
        <v>382.5238647460938</v>
      </c>
      <c r="J736">
        <v>40627.00445953528</v>
      </c>
      <c r="K736">
        <v>20614.70738305939</v>
      </c>
      <c r="L736">
        <v>13702.27962184705</v>
      </c>
      <c r="M736">
        <v>16252.12551144689</v>
      </c>
    </row>
    <row r="737" spans="1:13">
      <c r="A737" s="2">
        <v>44419</v>
      </c>
      <c r="B737">
        <v>18176.40717478627</v>
      </c>
      <c r="C737" t="s">
        <v>13</v>
      </c>
      <c r="E737">
        <v>0.8176407174786269</v>
      </c>
      <c r="F737">
        <v>32.19093704223633</v>
      </c>
      <c r="G737">
        <v>356.7011108398438</v>
      </c>
      <c r="H737">
        <v>59.84456253051758</v>
      </c>
      <c r="I737">
        <v>383.4450073242188</v>
      </c>
      <c r="J737">
        <v>40407.49088921479</v>
      </c>
      <c r="K737">
        <v>20579.30396758408</v>
      </c>
      <c r="L737">
        <v>13830.16811509162</v>
      </c>
      <c r="M737">
        <v>16291.2616965933</v>
      </c>
    </row>
    <row r="738" spans="1:13">
      <c r="A738" s="2">
        <v>44420</v>
      </c>
      <c r="B738">
        <v>18218.01188281786</v>
      </c>
      <c r="C738" t="s">
        <v>13</v>
      </c>
      <c r="E738">
        <v>0.8218011882817857</v>
      </c>
      <c r="F738">
        <v>32.52630615234375</v>
      </c>
      <c r="G738">
        <v>357.98681640625</v>
      </c>
      <c r="H738">
        <v>59.90605163574219</v>
      </c>
      <c r="I738">
        <v>384.5635070800781</v>
      </c>
      <c r="J738">
        <v>40828.46105990009</v>
      </c>
      <c r="K738">
        <v>20653.4807078852</v>
      </c>
      <c r="L738">
        <v>13844.37833948869</v>
      </c>
      <c r="M738">
        <v>16338.78291054113</v>
      </c>
    </row>
    <row r="739" spans="1:13">
      <c r="A739" s="2">
        <v>44421</v>
      </c>
      <c r="B739">
        <v>18314.72607890406</v>
      </c>
      <c r="C739" t="s">
        <v>13</v>
      </c>
      <c r="E739">
        <v>0.8314726078904062</v>
      </c>
      <c r="F739">
        <v>32.85209655761719</v>
      </c>
      <c r="G739">
        <v>359.2433166503906</v>
      </c>
      <c r="H739">
        <v>60.32767486572266</v>
      </c>
      <c r="I739">
        <v>385.3248291015625</v>
      </c>
      <c r="J739">
        <v>41237.40761574615</v>
      </c>
      <c r="K739">
        <v>20725.97249351108</v>
      </c>
      <c r="L739">
        <v>13941.81610000175</v>
      </c>
      <c r="M739">
        <v>16371.12886902402</v>
      </c>
    </row>
    <row r="740" spans="1:13">
      <c r="A740" s="2">
        <v>44424</v>
      </c>
      <c r="B740">
        <v>18375.81562200456</v>
      </c>
      <c r="C740" t="s">
        <v>13</v>
      </c>
      <c r="E740">
        <v>0.8375815622004557</v>
      </c>
      <c r="F740">
        <v>32.90959167480469</v>
      </c>
      <c r="G740">
        <v>359.399169921875</v>
      </c>
      <c r="H740">
        <v>60.69660568237305</v>
      </c>
      <c r="I740">
        <v>386.2459716796875</v>
      </c>
      <c r="J740">
        <v>41309.57803504397</v>
      </c>
      <c r="K740">
        <v>20734.9642004353</v>
      </c>
      <c r="L740">
        <v>14027.0765648019</v>
      </c>
      <c r="M740">
        <v>16410.26505417044</v>
      </c>
    </row>
    <row r="741" spans="1:13">
      <c r="A741" s="2">
        <v>44425</v>
      </c>
      <c r="B741">
        <v>18302.29974760628</v>
      </c>
      <c r="C741" t="s">
        <v>13</v>
      </c>
      <c r="E741">
        <v>0.8302299747606281</v>
      </c>
      <c r="F741">
        <v>32.0448112487793</v>
      </c>
      <c r="G741">
        <v>356.2335815429688</v>
      </c>
      <c r="H741">
        <v>60.73173904418945</v>
      </c>
      <c r="I741">
        <v>383.6987915039062</v>
      </c>
      <c r="J741">
        <v>40224.06731692029</v>
      </c>
      <c r="K741">
        <v>20552.33060747458</v>
      </c>
      <c r="L741">
        <v>14035.19593738686</v>
      </c>
      <c r="M741">
        <v>16302.04411494997</v>
      </c>
    </row>
    <row r="742" spans="1:13">
      <c r="A742" s="2">
        <v>44426</v>
      </c>
      <c r="B742">
        <v>18169.1075131885</v>
      </c>
      <c r="C742" t="s">
        <v>13</v>
      </c>
      <c r="E742">
        <v>0.8169107513188498</v>
      </c>
      <c r="F742">
        <v>31.11295700073242</v>
      </c>
      <c r="G742">
        <v>352.8049011230469</v>
      </c>
      <c r="H742">
        <v>60.42430877685547</v>
      </c>
      <c r="I742">
        <v>379.5726318359375</v>
      </c>
      <c r="J742">
        <v>39054.36256465955</v>
      </c>
      <c r="K742">
        <v>20354.51833713108</v>
      </c>
      <c r="L742">
        <v>13964.14834173055</v>
      </c>
      <c r="M742">
        <v>16126.73775896977</v>
      </c>
    </row>
    <row r="743" spans="1:13">
      <c r="A743" s="2">
        <v>44427</v>
      </c>
      <c r="B743">
        <v>18249.75867194571</v>
      </c>
      <c r="C743" t="s">
        <v>13</v>
      </c>
      <c r="E743">
        <v>0.8249758671945711</v>
      </c>
      <c r="F743">
        <v>31.55611991882324</v>
      </c>
      <c r="G743">
        <v>354.5094909667969</v>
      </c>
      <c r="H743">
        <v>60.67024230957031</v>
      </c>
      <c r="I743">
        <v>380.1083679199219</v>
      </c>
      <c r="J743">
        <v>39610.64030058558</v>
      </c>
      <c r="K743">
        <v>20452.86194041282</v>
      </c>
      <c r="L743">
        <v>14020.98394982527</v>
      </c>
      <c r="M743">
        <v>16149.49934558007</v>
      </c>
    </row>
    <row r="744" spans="1:13">
      <c r="A744" s="2">
        <v>44428</v>
      </c>
      <c r="B744">
        <v>18458.48186478403</v>
      </c>
      <c r="C744" t="s">
        <v>13</v>
      </c>
      <c r="E744">
        <v>0.8458481864784029</v>
      </c>
      <c r="F744">
        <v>32.53110122680664</v>
      </c>
      <c r="G744">
        <v>358.1815795898438</v>
      </c>
      <c r="H744">
        <v>61.4256591796875</v>
      </c>
      <c r="I744">
        <v>383.1161193847656</v>
      </c>
      <c r="J744">
        <v>40834.48004988531</v>
      </c>
      <c r="K744">
        <v>20664.7172603799</v>
      </c>
      <c r="L744">
        <v>14195.56192097126</v>
      </c>
      <c r="M744">
        <v>16277.28837737375</v>
      </c>
    </row>
    <row r="745" spans="1:13">
      <c r="A745" s="2">
        <v>44431</v>
      </c>
      <c r="B745">
        <v>18469.54077103636</v>
      </c>
      <c r="C745" t="s">
        <v>13</v>
      </c>
      <c r="E745">
        <v>0.8469540771036357</v>
      </c>
      <c r="F745">
        <v>33.98039245605469</v>
      </c>
      <c r="G745">
        <v>363.5387573242188</v>
      </c>
      <c r="H745">
        <v>60.63511657714844</v>
      </c>
      <c r="I745">
        <v>386.5091247558594</v>
      </c>
      <c r="J745">
        <v>42653.69463394114</v>
      </c>
      <c r="K745">
        <v>20973.79111984869</v>
      </c>
      <c r="L745">
        <v>14012.86634040483</v>
      </c>
      <c r="M745">
        <v>16421.44552476802</v>
      </c>
    </row>
    <row r="746" spans="1:13">
      <c r="A746" s="2">
        <v>44432</v>
      </c>
      <c r="B746">
        <v>18435.95518945419</v>
      </c>
      <c r="C746" t="s">
        <v>13</v>
      </c>
      <c r="E746">
        <v>0.8435955189454187</v>
      </c>
      <c r="F746">
        <v>34.31575775146484</v>
      </c>
      <c r="G746">
        <v>364.6492004394531</v>
      </c>
      <c r="H746">
        <v>60.23985290527344</v>
      </c>
      <c r="I746">
        <v>387.1201171875</v>
      </c>
      <c r="J746">
        <v>43074.66001624936</v>
      </c>
      <c r="K746">
        <v>21037.85637143514</v>
      </c>
      <c r="L746">
        <v>13921.52031328612</v>
      </c>
      <c r="M746">
        <v>16447.40449517673</v>
      </c>
    </row>
    <row r="747" spans="1:13">
      <c r="A747" s="2">
        <v>44433</v>
      </c>
      <c r="B747">
        <v>18464.10482745216</v>
      </c>
      <c r="C747" t="s">
        <v>13</v>
      </c>
      <c r="E747">
        <v>0.8464104827452159</v>
      </c>
      <c r="F747">
        <v>34.35408401489258</v>
      </c>
      <c r="G747">
        <v>365.0680236816406</v>
      </c>
      <c r="H747">
        <v>60.35402679443359</v>
      </c>
      <c r="I747">
        <v>387.8344421386719</v>
      </c>
      <c r="J747">
        <v>43122.7688407375</v>
      </c>
      <c r="K747">
        <v>21062.01971308937</v>
      </c>
      <c r="L747">
        <v>13947.9060702316</v>
      </c>
      <c r="M747">
        <v>16477.7537095195</v>
      </c>
    </row>
    <row r="748" spans="1:13">
      <c r="A748" s="2">
        <v>44434</v>
      </c>
      <c r="B748">
        <v>18383.12677870296</v>
      </c>
      <c r="C748" t="s">
        <v>13</v>
      </c>
      <c r="E748">
        <v>0.8383126778702958</v>
      </c>
      <c r="F748">
        <v>33.77197647094727</v>
      </c>
      <c r="G748">
        <v>362.7498168945312</v>
      </c>
      <c r="H748">
        <v>60.20470428466797</v>
      </c>
      <c r="I748">
        <v>385.5692443847656</v>
      </c>
      <c r="J748">
        <v>42392.08165236359</v>
      </c>
      <c r="K748">
        <v>20928.27445499551</v>
      </c>
      <c r="L748">
        <v>13913.39741437214</v>
      </c>
      <c r="M748">
        <v>16381.51323513977</v>
      </c>
    </row>
    <row r="749" spans="1:13">
      <c r="A749" s="2">
        <v>44435</v>
      </c>
      <c r="B749">
        <v>18468.35688882382</v>
      </c>
      <c r="C749" t="s">
        <v>13</v>
      </c>
      <c r="E749">
        <v>0.8468356888823816</v>
      </c>
      <c r="F749">
        <v>34.75892639160156</v>
      </c>
      <c r="G749">
        <v>366.27587890625</v>
      </c>
      <c r="H749">
        <v>60.18712997436523</v>
      </c>
      <c r="I749">
        <v>388.990478515625</v>
      </c>
      <c r="J749">
        <v>43630.944934741</v>
      </c>
      <c r="K749">
        <v>21131.70500158636</v>
      </c>
      <c r="L749">
        <v>13909.33596491514</v>
      </c>
      <c r="M749">
        <v>16526.86972560521</v>
      </c>
    </row>
    <row r="750" spans="1:13">
      <c r="A750" s="2">
        <v>44438</v>
      </c>
      <c r="B750">
        <v>18584.50878223487</v>
      </c>
      <c r="C750" t="s">
        <v>13</v>
      </c>
      <c r="E750">
        <v>0.8584508782234872</v>
      </c>
      <c r="F750">
        <v>35.91117095947266</v>
      </c>
      <c r="G750">
        <v>370.3862915039062</v>
      </c>
      <c r="H750">
        <v>60.27497863769531</v>
      </c>
      <c r="I750">
        <v>390.7762756347656</v>
      </c>
      <c r="J750">
        <v>45077.29338422261</v>
      </c>
      <c r="K750">
        <v>21368.84872698769</v>
      </c>
      <c r="L750">
        <v>13929.63792270657</v>
      </c>
      <c r="M750">
        <v>16602.74211316859</v>
      </c>
    </row>
    <row r="751" spans="1:13">
      <c r="A751" s="2">
        <v>44439</v>
      </c>
      <c r="B751">
        <v>18566.08121117359</v>
      </c>
      <c r="C751" t="s">
        <v>13</v>
      </c>
      <c r="E751">
        <v>0.8566081211173586</v>
      </c>
      <c r="F751">
        <v>35.8105583190918</v>
      </c>
      <c r="G751">
        <v>370.0843505859375</v>
      </c>
      <c r="H751">
        <v>60.20470428466797</v>
      </c>
      <c r="I751">
        <v>390.1089477539062</v>
      </c>
      <c r="J751">
        <v>44950.99993882849</v>
      </c>
      <c r="K751">
        <v>21351.42872536084</v>
      </c>
      <c r="L751">
        <v>13913.39741437214</v>
      </c>
      <c r="M751">
        <v>16574.38964296594</v>
      </c>
    </row>
    <row r="752" spans="1:13">
      <c r="A752" s="2">
        <v>44440</v>
      </c>
      <c r="B752">
        <v>18703.95937440491</v>
      </c>
      <c r="C752" t="s">
        <v>13</v>
      </c>
      <c r="E752">
        <v>0.8703959374404906</v>
      </c>
      <c r="F752">
        <v>36.00698852539062</v>
      </c>
      <c r="G752">
        <v>370.6978759765625</v>
      </c>
      <c r="H752">
        <v>60.99526214599609</v>
      </c>
      <c r="I752">
        <v>390.5225830078125</v>
      </c>
      <c r="J752">
        <v>45197.56783963151</v>
      </c>
      <c r="K752">
        <v>21386.82509818338</v>
      </c>
      <c r="L752">
        <v>14096.0965212676</v>
      </c>
      <c r="M752">
        <v>16591.96358457323</v>
      </c>
    </row>
    <row r="753" spans="1:13">
      <c r="A753" s="2">
        <v>44441</v>
      </c>
      <c r="B753">
        <v>18785.38853440709</v>
      </c>
      <c r="C753" t="s">
        <v>13</v>
      </c>
      <c r="E753">
        <v>0.8785388534407088</v>
      </c>
      <c r="F753">
        <v>35.95668792724609</v>
      </c>
      <c r="G753">
        <v>370.5226440429688</v>
      </c>
      <c r="H753">
        <v>61.54864120483398</v>
      </c>
      <c r="I753">
        <v>391.68798828125</v>
      </c>
      <c r="J753">
        <v>45134.42829950006</v>
      </c>
      <c r="K753">
        <v>21376.7153701319</v>
      </c>
      <c r="L753">
        <v>14223.98325134765</v>
      </c>
      <c r="M753">
        <v>16641.47765289987</v>
      </c>
    </row>
    <row r="754" spans="1:13">
      <c r="A754" s="2">
        <v>44442</v>
      </c>
      <c r="B754">
        <v>18734.82389739679</v>
      </c>
      <c r="C754" t="s">
        <v>13</v>
      </c>
      <c r="E754">
        <v>0.8734823897396788</v>
      </c>
      <c r="F754">
        <v>36.28009033203125</v>
      </c>
      <c r="G754">
        <v>371.6623229980469</v>
      </c>
      <c r="H754">
        <v>61.03916549682617</v>
      </c>
      <c r="I754">
        <v>391.5376586914062</v>
      </c>
      <c r="J754">
        <v>45540.3773312962</v>
      </c>
      <c r="K754">
        <v>21442.46733705678</v>
      </c>
      <c r="L754">
        <v>14106.2426514609</v>
      </c>
      <c r="M754">
        <v>16635.09066482569</v>
      </c>
    </row>
    <row r="755" spans="1:13">
      <c r="A755" s="2">
        <v>44446</v>
      </c>
      <c r="B755">
        <v>18622.6425428211</v>
      </c>
      <c r="C755" t="s">
        <v>13</v>
      </c>
      <c r="E755">
        <v>0.86226425428211</v>
      </c>
      <c r="F755">
        <v>36.42861557006836</v>
      </c>
      <c r="G755">
        <v>372.1881103515625</v>
      </c>
      <c r="H755">
        <v>60.23104858398438</v>
      </c>
      <c r="I755">
        <v>390.0901794433594</v>
      </c>
      <c r="J755">
        <v>45726.81279277185</v>
      </c>
      <c r="K755">
        <v>21472.80180320081</v>
      </c>
      <c r="L755">
        <v>13919.48562143747</v>
      </c>
      <c r="M755">
        <v>16573.592241897</v>
      </c>
    </row>
    <row r="756" spans="1:13">
      <c r="A756" s="2">
        <v>44447</v>
      </c>
      <c r="B756">
        <v>18757.8479681268</v>
      </c>
      <c r="C756" t="s">
        <v>13</v>
      </c>
      <c r="E756">
        <v>0.8757847968126797</v>
      </c>
      <c r="F756">
        <v>36.05490493774414</v>
      </c>
      <c r="G756">
        <v>370.8927612304688</v>
      </c>
      <c r="H756">
        <v>61.31147003173828</v>
      </c>
      <c r="I756">
        <v>389.7142333984375</v>
      </c>
      <c r="J756">
        <v>45257.71464409011</v>
      </c>
      <c r="K756">
        <v>21398.06869333086</v>
      </c>
      <c r="L756">
        <v>14169.17263769676</v>
      </c>
      <c r="M756">
        <v>16557.61958536311</v>
      </c>
    </row>
    <row r="757" spans="1:13">
      <c r="A757" s="2">
        <v>44448</v>
      </c>
      <c r="B757">
        <v>18674.26689733096</v>
      </c>
      <c r="C757" t="s">
        <v>13</v>
      </c>
      <c r="E757">
        <v>0.8674266897330956</v>
      </c>
      <c r="F757">
        <v>35.66922378540039</v>
      </c>
      <c r="G757">
        <v>369.6167602539062</v>
      </c>
      <c r="H757">
        <v>60.97768783569336</v>
      </c>
      <c r="I757">
        <v>387.9659423828125</v>
      </c>
      <c r="J757">
        <v>44773.59056814214</v>
      </c>
      <c r="K757">
        <v>21324.45184392496</v>
      </c>
      <c r="L757">
        <v>14092.0350718106</v>
      </c>
      <c r="M757">
        <v>16483.34070335053</v>
      </c>
    </row>
    <row r="758" spans="1:13">
      <c r="A758" s="2">
        <v>44449</v>
      </c>
      <c r="B758">
        <v>18472.1858254168</v>
      </c>
      <c r="C758" t="s">
        <v>13</v>
      </c>
      <c r="E758">
        <v>0.8472185825416796</v>
      </c>
      <c r="F758">
        <v>34.86672592163086</v>
      </c>
      <c r="G758">
        <v>366.8114624023438</v>
      </c>
      <c r="H758">
        <v>60.12565994262695</v>
      </c>
      <c r="I758">
        <v>384.9677734375</v>
      </c>
      <c r="J758">
        <v>43766.25968254736</v>
      </c>
      <c r="K758">
        <v>21162.60464061519</v>
      </c>
      <c r="L758">
        <v>13895.13014842936</v>
      </c>
      <c r="M758">
        <v>16355.9587999075</v>
      </c>
    </row>
    <row r="759" spans="1:13">
      <c r="A759" s="2">
        <v>44452</v>
      </c>
      <c r="B759">
        <v>18449.52482775818</v>
      </c>
      <c r="C759" t="s">
        <v>13</v>
      </c>
      <c r="E759">
        <v>0.8449524827758186</v>
      </c>
      <c r="F759">
        <v>34.78767395019531</v>
      </c>
      <c r="G759">
        <v>366.5582580566406</v>
      </c>
      <c r="H759">
        <v>60.02024078369141</v>
      </c>
      <c r="I759">
        <v>385.8699951171875</v>
      </c>
      <c r="J759">
        <v>43667.03014438992</v>
      </c>
      <c r="K759">
        <v>21147.9964181068</v>
      </c>
      <c r="L759">
        <v>13870.76762276319</v>
      </c>
      <c r="M759">
        <v>16394.29110104945</v>
      </c>
    </row>
    <row r="760" spans="1:13">
      <c r="A760" s="2">
        <v>44453</v>
      </c>
      <c r="B760">
        <v>18392.20633286566</v>
      </c>
      <c r="C760" t="s">
        <v>13</v>
      </c>
      <c r="E760">
        <v>0.8392206332865662</v>
      </c>
      <c r="F760">
        <v>34.48823547363281</v>
      </c>
      <c r="G760">
        <v>365.5161437988281</v>
      </c>
      <c r="H760">
        <v>59.81821441650391</v>
      </c>
      <c r="I760">
        <v>383.8679809570312</v>
      </c>
      <c r="J760">
        <v>43291.16169738869</v>
      </c>
      <c r="K760">
        <v>21087.87329140842</v>
      </c>
      <c r="L760">
        <v>13824.07902644403</v>
      </c>
      <c r="M760">
        <v>16309.23239385441</v>
      </c>
    </row>
    <row r="761" spans="1:13">
      <c r="A761" s="2">
        <v>44454</v>
      </c>
      <c r="B761">
        <v>18447.73504469579</v>
      </c>
      <c r="C761" t="s">
        <v>13</v>
      </c>
      <c r="E761">
        <v>0.8447735044695786</v>
      </c>
      <c r="F761">
        <v>35.25240325927734</v>
      </c>
      <c r="G761">
        <v>368.2336730957031</v>
      </c>
      <c r="H761">
        <v>59.73915481567383</v>
      </c>
      <c r="I761">
        <v>387.0731506347656</v>
      </c>
      <c r="J761">
        <v>44250.37897011825</v>
      </c>
      <c r="K761">
        <v>21244.65682737648</v>
      </c>
      <c r="L761">
        <v>13805.80823417223</v>
      </c>
      <c r="M761">
        <v>16445.40904762371</v>
      </c>
    </row>
    <row r="762" spans="1:13">
      <c r="A762" s="2">
        <v>44455</v>
      </c>
      <c r="B762">
        <v>18376.42212393095</v>
      </c>
      <c r="C762" t="s">
        <v>13</v>
      </c>
      <c r="E762">
        <v>0.8376422123930949</v>
      </c>
      <c r="F762">
        <v>35.32188034057617</v>
      </c>
      <c r="G762">
        <v>368.48681640625</v>
      </c>
      <c r="H762">
        <v>59.23848724365234</v>
      </c>
      <c r="I762">
        <v>386.4057312011719</v>
      </c>
      <c r="J762">
        <v>44337.58968181354</v>
      </c>
      <c r="K762">
        <v>21259.26152855849</v>
      </c>
      <c r="L762">
        <v>13690.10320771638</v>
      </c>
      <c r="M762">
        <v>16417.05268765975</v>
      </c>
    </row>
    <row r="763" spans="1:13">
      <c r="A763" s="2">
        <v>44456</v>
      </c>
      <c r="B763">
        <v>18125.9345998067</v>
      </c>
      <c r="C763" t="s">
        <v>13</v>
      </c>
      <c r="E763">
        <v>0.8125934599806701</v>
      </c>
      <c r="F763">
        <v>34.07381820678711</v>
      </c>
      <c r="G763">
        <v>364.1232299804688</v>
      </c>
      <c r="H763">
        <v>58.32495498657227</v>
      </c>
      <c r="I763">
        <v>382.617919921875</v>
      </c>
      <c r="J763">
        <v>42770.96677692304</v>
      </c>
      <c r="K763">
        <v>21007.51134131195</v>
      </c>
      <c r="L763">
        <v>13478.98453360904</v>
      </c>
      <c r="M763">
        <v>16256.12159290134</v>
      </c>
    </row>
    <row r="764" spans="1:13">
      <c r="A764" s="2">
        <v>44459</v>
      </c>
      <c r="B764">
        <v>17921.64999681291</v>
      </c>
      <c r="C764" t="s">
        <v>13</v>
      </c>
      <c r="E764">
        <v>0.7921649996812914</v>
      </c>
      <c r="F764">
        <v>31.97773933410645</v>
      </c>
      <c r="G764">
        <v>356.5991821289062</v>
      </c>
      <c r="H764">
        <v>58.21787261962891</v>
      </c>
      <c r="I764">
        <v>376.3674621582031</v>
      </c>
      <c r="J764">
        <v>40139.87567697177</v>
      </c>
      <c r="K764">
        <v>20573.42335252104</v>
      </c>
      <c r="L764">
        <v>13454.23763807892</v>
      </c>
      <c r="M764">
        <v>15990.56110520047</v>
      </c>
    </row>
    <row r="765" spans="1:13">
      <c r="A765" s="2">
        <v>44460</v>
      </c>
      <c r="B765">
        <v>17907.8967961337</v>
      </c>
      <c r="C765" t="s">
        <v>13</v>
      </c>
      <c r="E765">
        <v>0.7907896796133704</v>
      </c>
      <c r="F765">
        <v>32.01846313476562</v>
      </c>
      <c r="G765">
        <v>357.0380554199219</v>
      </c>
      <c r="H765">
        <v>58.05856323242188</v>
      </c>
      <c r="I765">
        <v>376.0009460449219</v>
      </c>
      <c r="J765">
        <v>40190.99399645253</v>
      </c>
      <c r="K765">
        <v>20598.74344989276</v>
      </c>
      <c r="L765">
        <v>13417.4209998712</v>
      </c>
      <c r="M765">
        <v>15974.98909408172</v>
      </c>
    </row>
    <row r="766" spans="1:13">
      <c r="A766" s="2">
        <v>44461</v>
      </c>
      <c r="B766">
        <v>17985.59191166181</v>
      </c>
      <c r="C766" t="s">
        <v>13</v>
      </c>
      <c r="E766">
        <v>0.7985591911661809</v>
      </c>
      <c r="F766">
        <v>32.95511245727539</v>
      </c>
      <c r="G766">
        <v>360.3728942871094</v>
      </c>
      <c r="H766">
        <v>58.02315521240234</v>
      </c>
      <c r="I766">
        <v>379.6289367675781</v>
      </c>
      <c r="J766">
        <v>41366.71773869851</v>
      </c>
      <c r="K766">
        <v>20791.14168091924</v>
      </c>
      <c r="L766">
        <v>13409.23815336375</v>
      </c>
      <c r="M766">
        <v>16129.12996217661</v>
      </c>
    </row>
    <row r="767" spans="1:13">
      <c r="A767" s="2">
        <v>44462</v>
      </c>
      <c r="B767">
        <v>18020.50983385335</v>
      </c>
      <c r="C767" t="s">
        <v>13</v>
      </c>
      <c r="E767">
        <v>0.8020509833853351</v>
      </c>
      <c r="F767">
        <v>33.87018585205078</v>
      </c>
      <c r="G767">
        <v>363.6980895996094</v>
      </c>
      <c r="H767">
        <v>57.71340179443359</v>
      </c>
      <c r="I767">
        <v>384.2157287597656</v>
      </c>
      <c r="J767">
        <v>42515.35842019948</v>
      </c>
      <c r="K767">
        <v>20982.98354237687</v>
      </c>
      <c r="L767">
        <v>13337.65367411307</v>
      </c>
      <c r="M767">
        <v>16324.00700390422</v>
      </c>
    </row>
    <row r="768" spans="1:13">
      <c r="A768" s="2">
        <v>44463</v>
      </c>
      <c r="B768">
        <v>18019.41372519092</v>
      </c>
      <c r="C768" t="s">
        <v>13</v>
      </c>
      <c r="E768">
        <v>0.8019413725190916</v>
      </c>
      <c r="F768">
        <v>33.96601104736328</v>
      </c>
      <c r="G768">
        <v>364.0393371582031</v>
      </c>
      <c r="H768">
        <v>57.65143203735352</v>
      </c>
      <c r="I768">
        <v>384.8549194335938</v>
      </c>
      <c r="J768">
        <v>42635.64245236253</v>
      </c>
      <c r="K768">
        <v>21002.6712781957</v>
      </c>
      <c r="L768">
        <v>13323.33237035165</v>
      </c>
      <c r="M768">
        <v>16351.164020797</v>
      </c>
    </row>
    <row r="769" spans="1:13">
      <c r="A769" s="2">
        <v>44466</v>
      </c>
      <c r="B769">
        <v>17841.26898572836</v>
      </c>
      <c r="C769" t="s">
        <v>13</v>
      </c>
      <c r="E769">
        <v>0.7841268985728358</v>
      </c>
      <c r="F769">
        <v>33.14674758911133</v>
      </c>
      <c r="G769">
        <v>361.1334533691406</v>
      </c>
      <c r="H769">
        <v>56.96996688842773</v>
      </c>
      <c r="I769">
        <v>383.7645568847656</v>
      </c>
      <c r="J769">
        <v>41607.26664951629</v>
      </c>
      <c r="K769">
        <v>20835.02092900337</v>
      </c>
      <c r="L769">
        <v>13165.84475283563</v>
      </c>
      <c r="M769">
        <v>16304.83826015904</v>
      </c>
    </row>
    <row r="770" spans="1:13">
      <c r="A770" s="2">
        <v>44467</v>
      </c>
      <c r="B770">
        <v>17475.20809634316</v>
      </c>
      <c r="C770" t="s">
        <v>14</v>
      </c>
      <c r="E770">
        <v>0.7475208096343158</v>
      </c>
      <c r="F770">
        <v>30.38232040405273</v>
      </c>
      <c r="G770">
        <v>350.914306640625</v>
      </c>
      <c r="H770">
        <v>56.25307846069336</v>
      </c>
      <c r="I770">
        <v>376.094970703125</v>
      </c>
      <c r="J770">
        <v>38137.23512643291</v>
      </c>
      <c r="K770">
        <v>20245.4434916909</v>
      </c>
      <c r="L770">
        <v>13000.17076248314</v>
      </c>
      <c r="M770">
        <v>15978.98387894907</v>
      </c>
    </row>
    <row r="771" spans="1:13">
      <c r="A771" s="2">
        <v>44468</v>
      </c>
      <c r="B771">
        <v>17574.75085880263</v>
      </c>
      <c r="C771" t="s">
        <v>14</v>
      </c>
      <c r="E771">
        <v>0.7574750858802632</v>
      </c>
      <c r="F771">
        <v>30.18110084533691</v>
      </c>
      <c r="G771">
        <v>350.3389282226562</v>
      </c>
      <c r="H771">
        <v>56.9876594543457</v>
      </c>
      <c r="I771">
        <v>376.6871032714844</v>
      </c>
      <c r="J771">
        <v>37884.65541821027</v>
      </c>
      <c r="K771">
        <v>20212.24794785902</v>
      </c>
      <c r="L771">
        <v>13169.93353134259</v>
      </c>
      <c r="M771">
        <v>16004.14155852752</v>
      </c>
    </row>
    <row r="772" spans="1:13">
      <c r="A772" s="2">
        <v>44469</v>
      </c>
      <c r="B772">
        <v>17574.75085880263</v>
      </c>
      <c r="C772" t="s">
        <v>14</v>
      </c>
      <c r="D772" t="s">
        <v>3</v>
      </c>
      <c r="E772">
        <v>0.7574750858802632</v>
      </c>
      <c r="F772">
        <v>29.8409366607666</v>
      </c>
      <c r="G772">
        <v>349.0518493652344</v>
      </c>
      <c r="H772">
        <v>56.53630065917969</v>
      </c>
      <c r="I772">
        <v>371.9155578613281</v>
      </c>
      <c r="J772">
        <v>37457.66625753975</v>
      </c>
      <c r="K772">
        <v>20137.99197771423</v>
      </c>
      <c r="L772">
        <v>13065.62383713791</v>
      </c>
      <c r="M772">
        <v>15801.41497847244</v>
      </c>
    </row>
    <row r="773" spans="1:13">
      <c r="A773" s="2">
        <v>44470</v>
      </c>
      <c r="B773">
        <v>17629.24723586673</v>
      </c>
      <c r="C773" t="s">
        <v>14</v>
      </c>
      <c r="E773">
        <v>0.762924723586673</v>
      </c>
      <c r="F773">
        <v>30.38471794128418</v>
      </c>
      <c r="G773">
        <v>351.216552734375</v>
      </c>
      <c r="H773">
        <v>56.53630065917969</v>
      </c>
      <c r="I773">
        <v>376.3665466308594</v>
      </c>
      <c r="J773">
        <v>38140.24462142552</v>
      </c>
      <c r="K773">
        <v>20262.88109994968</v>
      </c>
      <c r="L773">
        <v>13065.62383713791</v>
      </c>
      <c r="M773">
        <v>15990.52220758736</v>
      </c>
    </row>
    <row r="774" spans="1:13">
      <c r="A774" s="2">
        <v>44473</v>
      </c>
      <c r="B774">
        <v>17564.7141236111</v>
      </c>
      <c r="C774" t="s">
        <v>14</v>
      </c>
      <c r="E774">
        <v>0.7564714123611098</v>
      </c>
      <c r="F774">
        <v>28.51622009277344</v>
      </c>
      <c r="G774">
        <v>343.8447570800781</v>
      </c>
      <c r="H774">
        <v>57.31512451171875</v>
      </c>
      <c r="I774">
        <v>371.7364807128906</v>
      </c>
      <c r="J774">
        <v>35794.82330948442</v>
      </c>
      <c r="K774">
        <v>19837.57705982628</v>
      </c>
      <c r="L774">
        <v>13245.61119701151</v>
      </c>
      <c r="M774">
        <v>15793.80660534631</v>
      </c>
    </row>
    <row r="775" spans="1:13">
      <c r="A775" s="2">
        <v>44474</v>
      </c>
      <c r="B775">
        <v>17659.55586539732</v>
      </c>
      <c r="C775" t="s">
        <v>14</v>
      </c>
      <c r="E775">
        <v>0.7659555865397321</v>
      </c>
      <c r="F775">
        <v>29.61336517333984</v>
      </c>
      <c r="G775">
        <v>348.4862976074219</v>
      </c>
      <c r="H775">
        <v>57.17352294921875</v>
      </c>
      <c r="I775">
        <v>375.3480834960938</v>
      </c>
      <c r="J775">
        <v>37172.00844047227</v>
      </c>
      <c r="K775">
        <v>20105.36336743033</v>
      </c>
      <c r="L775">
        <v>13212.88686363977</v>
      </c>
      <c r="M775">
        <v>15947.25120616636</v>
      </c>
    </row>
    <row r="776" spans="1:13">
      <c r="A776" s="2">
        <v>44475</v>
      </c>
      <c r="B776">
        <v>17853.33249627143</v>
      </c>
      <c r="C776" t="s">
        <v>14</v>
      </c>
      <c r="E776">
        <v>0.7853332496271428</v>
      </c>
      <c r="F776">
        <v>30.19786834716797</v>
      </c>
      <c r="G776">
        <v>350.7192993164062</v>
      </c>
      <c r="H776">
        <v>58.05856323242188</v>
      </c>
      <c r="I776">
        <v>377.0171508789062</v>
      </c>
      <c r="J776">
        <v>37905.70272965026</v>
      </c>
      <c r="K776">
        <v>20234.19285389066</v>
      </c>
      <c r="L776">
        <v>13417.4209998712</v>
      </c>
      <c r="M776">
        <v>16018.16414805702</v>
      </c>
    </row>
    <row r="777" spans="1:13">
      <c r="A777" s="2">
        <v>44476</v>
      </c>
      <c r="B777">
        <v>17886.19425186482</v>
      </c>
      <c r="C777" t="s">
        <v>13</v>
      </c>
      <c r="E777">
        <v>0.7886194251864822</v>
      </c>
      <c r="F777">
        <v>31.01473808288574</v>
      </c>
      <c r="G777">
        <v>353.9371032714844</v>
      </c>
      <c r="H777">
        <v>57.74879837036133</v>
      </c>
      <c r="I777">
        <v>380.2610168457031</v>
      </c>
      <c r="J777">
        <v>38931.07382588097</v>
      </c>
      <c r="K777">
        <v>20419.8389415738</v>
      </c>
      <c r="L777">
        <v>13345.83387587375</v>
      </c>
      <c r="M777">
        <v>16155.98487427416</v>
      </c>
    </row>
    <row r="778" spans="1:13">
      <c r="A778" s="2">
        <v>44477</v>
      </c>
      <c r="B778">
        <v>17775.73125883989</v>
      </c>
      <c r="C778" t="s">
        <v>14</v>
      </c>
      <c r="E778">
        <v>0.7775731258839886</v>
      </c>
      <c r="F778">
        <v>30.53803443908691</v>
      </c>
      <c r="G778">
        <v>352.1721801757812</v>
      </c>
      <c r="H778">
        <v>57.32396697998047</v>
      </c>
      <c r="I778">
        <v>379.54443359375</v>
      </c>
      <c r="J778">
        <v>38332.69428450933</v>
      </c>
      <c r="K778">
        <v>20318.01450716044</v>
      </c>
      <c r="L778">
        <v>13247.65470468273</v>
      </c>
      <c r="M778">
        <v>16125.5397124857</v>
      </c>
    </row>
    <row r="779" spans="1:13">
      <c r="A779" s="2">
        <v>44480</v>
      </c>
      <c r="B779">
        <v>17586.68139572385</v>
      </c>
      <c r="C779" t="s">
        <v>14</v>
      </c>
      <c r="E779">
        <v>0.7586681395723849</v>
      </c>
      <c r="F779">
        <v>29.8601016998291</v>
      </c>
      <c r="G779">
        <v>349.4711608886719</v>
      </c>
      <c r="H779">
        <v>56.54514312744141</v>
      </c>
      <c r="I779">
        <v>376.7814025878906</v>
      </c>
      <c r="J779">
        <v>37481.72306397236</v>
      </c>
      <c r="K779">
        <v>20162.18348997954</v>
      </c>
      <c r="L779">
        <v>13067.66734480912</v>
      </c>
      <c r="M779">
        <v>16008.14801267881</v>
      </c>
    </row>
    <row r="780" spans="1:13">
      <c r="A780" s="2">
        <v>44481</v>
      </c>
      <c r="B780">
        <v>17615.14626680688</v>
      </c>
      <c r="C780" t="s">
        <v>14</v>
      </c>
      <c r="E780">
        <v>0.7615146266806883</v>
      </c>
      <c r="F780">
        <v>29.55586814880371</v>
      </c>
      <c r="G780">
        <v>348.2522277832031</v>
      </c>
      <c r="H780">
        <v>56.92571258544922</v>
      </c>
      <c r="I780">
        <v>376.0270690917969</v>
      </c>
      <c r="J780">
        <v>37099.83562698591</v>
      </c>
      <c r="K780">
        <v>20091.85908074366</v>
      </c>
      <c r="L780">
        <v>13155.6175170747</v>
      </c>
      <c r="M780">
        <v>15976.09897264273</v>
      </c>
    </row>
    <row r="781" spans="1:13">
      <c r="A781" s="2">
        <v>44482</v>
      </c>
      <c r="B781">
        <v>17788.52689963091</v>
      </c>
      <c r="C781" t="s">
        <v>14</v>
      </c>
      <c r="E781">
        <v>0.778852689963091</v>
      </c>
      <c r="F781">
        <v>30.24817276000977</v>
      </c>
      <c r="G781">
        <v>351.0411071777344</v>
      </c>
      <c r="H781">
        <v>57.58949279785156</v>
      </c>
      <c r="I781">
        <v>377.2340698242188</v>
      </c>
      <c r="J781">
        <v>37968.84705815879</v>
      </c>
      <c r="K781">
        <v>20252.75904725585</v>
      </c>
      <c r="L781">
        <v>13309.01811924828</v>
      </c>
      <c r="M781">
        <v>16027.38028919208</v>
      </c>
    </row>
    <row r="782" spans="1:13">
      <c r="A782" s="2">
        <v>44483</v>
      </c>
      <c r="B782">
        <v>18061.33153016365</v>
      </c>
      <c r="C782" t="s">
        <v>13</v>
      </c>
      <c r="E782">
        <v>0.8061331530163651</v>
      </c>
      <c r="F782">
        <v>31.91785049438477</v>
      </c>
      <c r="G782">
        <v>357.506103515625</v>
      </c>
      <c r="H782">
        <v>58.29752349853516</v>
      </c>
      <c r="I782">
        <v>383.5709533691406</v>
      </c>
      <c r="J782">
        <v>40064.7005510584</v>
      </c>
      <c r="K782">
        <v>20625.74674127653</v>
      </c>
      <c r="L782">
        <v>13472.64507560053</v>
      </c>
      <c r="M782">
        <v>16296.61271157141</v>
      </c>
    </row>
    <row r="783" spans="1:13">
      <c r="A783" s="2">
        <v>44484</v>
      </c>
      <c r="B783">
        <v>18091.90217095452</v>
      </c>
      <c r="C783" t="s">
        <v>13</v>
      </c>
      <c r="E783">
        <v>0.8091902170954519</v>
      </c>
      <c r="F783">
        <v>32.50954437255859</v>
      </c>
      <c r="G783">
        <v>359.7586364746094</v>
      </c>
      <c r="H783">
        <v>58.12936401367188</v>
      </c>
      <c r="I783">
        <v>386.5602111816406</v>
      </c>
      <c r="J783">
        <v>40807.4209310257</v>
      </c>
      <c r="K783">
        <v>20755.70305218007</v>
      </c>
      <c r="L783">
        <v>13433.78316655707</v>
      </c>
      <c r="M783">
        <v>16423.61601158008</v>
      </c>
    </row>
    <row r="784" spans="1:13">
      <c r="A784" s="2">
        <v>44487</v>
      </c>
      <c r="B784">
        <v>18096.3142176949</v>
      </c>
      <c r="C784" t="s">
        <v>13</v>
      </c>
      <c r="E784">
        <v>0.8096314217694904</v>
      </c>
      <c r="F784">
        <v>33.48451232910156</v>
      </c>
      <c r="G784">
        <v>363.3762817382812</v>
      </c>
      <c r="H784">
        <v>57.57179641723633</v>
      </c>
      <c r="I784">
        <v>387.7389831542969</v>
      </c>
      <c r="J784">
        <v>42031.24392100566</v>
      </c>
      <c r="K784">
        <v>20964.41734901169</v>
      </c>
      <c r="L784">
        <v>13304.92845915907</v>
      </c>
      <c r="M784">
        <v>16473.69798505826</v>
      </c>
    </row>
    <row r="785" spans="1:13">
      <c r="A785" s="2">
        <v>44488</v>
      </c>
      <c r="B785">
        <v>18278.34055504491</v>
      </c>
      <c r="C785" t="s">
        <v>13</v>
      </c>
      <c r="E785">
        <v>0.827834055504491</v>
      </c>
      <c r="F785">
        <v>34.21994018554688</v>
      </c>
      <c r="G785">
        <v>366.1261291503906</v>
      </c>
      <c r="H785">
        <v>58.29752349853516</v>
      </c>
      <c r="I785">
        <v>390.7565612792969</v>
      </c>
      <c r="J785">
        <v>42954.38556084046</v>
      </c>
      <c r="K785">
        <v>21123.06542730063</v>
      </c>
      <c r="L785">
        <v>13472.64507560053</v>
      </c>
      <c r="M785">
        <v>16601.90451789942</v>
      </c>
    </row>
    <row r="786" spans="1:13">
      <c r="A786" s="2">
        <v>44489</v>
      </c>
      <c r="B786">
        <v>18409.37392111335</v>
      </c>
      <c r="C786" t="s">
        <v>13</v>
      </c>
      <c r="E786">
        <v>0.840937392111335</v>
      </c>
      <c r="F786">
        <v>34.11214828491211</v>
      </c>
      <c r="G786">
        <v>365.6482849121094</v>
      </c>
      <c r="H786">
        <v>59.21796417236328</v>
      </c>
      <c r="I786">
        <v>392.2747802734375</v>
      </c>
      <c r="J786">
        <v>42819.08038978826</v>
      </c>
      <c r="K786">
        <v>21095.49696303206</v>
      </c>
      <c r="L786">
        <v>13685.3602951749</v>
      </c>
      <c r="M786">
        <v>16666.40842973513</v>
      </c>
    </row>
    <row r="787" spans="1:13">
      <c r="A787" s="2">
        <v>44490</v>
      </c>
      <c r="B787">
        <v>18465.58970792848</v>
      </c>
      <c r="C787" t="s">
        <v>13</v>
      </c>
      <c r="E787">
        <v>0.8465589707928476</v>
      </c>
      <c r="F787">
        <v>34.72299575805664</v>
      </c>
      <c r="G787">
        <v>367.8812866210938</v>
      </c>
      <c r="H787">
        <v>59.21796417236328</v>
      </c>
      <c r="I787">
        <v>393.2366333007812</v>
      </c>
      <c r="J787">
        <v>43585.84321105693</v>
      </c>
      <c r="K787">
        <v>21224.32644949238</v>
      </c>
      <c r="L787">
        <v>13685.3602951749</v>
      </c>
      <c r="M787">
        <v>16707.27426207824</v>
      </c>
    </row>
    <row r="788" spans="1:13">
      <c r="A788" s="2">
        <v>44491</v>
      </c>
      <c r="B788">
        <v>18434.54145314068</v>
      </c>
      <c r="C788" t="s">
        <v>13</v>
      </c>
      <c r="E788">
        <v>0.8434541453140678</v>
      </c>
      <c r="F788">
        <v>33.84383773803711</v>
      </c>
      <c r="G788">
        <v>364.7902526855469</v>
      </c>
      <c r="H788">
        <v>59.51886367797852</v>
      </c>
      <c r="I788">
        <v>392.8406066894531</v>
      </c>
      <c r="J788">
        <v>42482.28509973172</v>
      </c>
      <c r="K788">
        <v>21045.994156711</v>
      </c>
      <c r="L788">
        <v>13754.89862200759</v>
      </c>
      <c r="M788">
        <v>16690.44845122995</v>
      </c>
    </row>
    <row r="789" spans="1:13">
      <c r="A789" s="2">
        <v>44494</v>
      </c>
      <c r="B789">
        <v>18488.66976150879</v>
      </c>
      <c r="C789" t="s">
        <v>13</v>
      </c>
      <c r="E789">
        <v>0.8488669761508791</v>
      </c>
      <c r="F789">
        <v>34.85954666137695</v>
      </c>
      <c r="G789">
        <v>368.5248718261719</v>
      </c>
      <c r="H789">
        <v>59.26221466064453</v>
      </c>
      <c r="I789">
        <v>394.87744140625</v>
      </c>
      <c r="J789">
        <v>43757.24795688928</v>
      </c>
      <c r="K789">
        <v>21261.45707555957</v>
      </c>
      <c r="L789">
        <v>13695.58664935357</v>
      </c>
      <c r="M789">
        <v>16776.98656431062</v>
      </c>
    </row>
    <row r="790" spans="1:13">
      <c r="A790" s="2">
        <v>44495</v>
      </c>
      <c r="B790">
        <v>18567.40361430744</v>
      </c>
      <c r="C790" t="s">
        <v>13</v>
      </c>
      <c r="E790">
        <v>0.8567403614307441</v>
      </c>
      <c r="F790">
        <v>35.18533325195312</v>
      </c>
      <c r="G790">
        <v>369.6852722167969</v>
      </c>
      <c r="H790">
        <v>59.5808219909668</v>
      </c>
      <c r="I790">
        <v>395.2546691894531</v>
      </c>
      <c r="J790">
        <v>44166.18972435826</v>
      </c>
      <c r="K790">
        <v>21328.40453279217</v>
      </c>
      <c r="L790">
        <v>13769.21728102224</v>
      </c>
      <c r="M790">
        <v>16793.01367750287</v>
      </c>
    </row>
    <row r="791" spans="1:13">
      <c r="A791" s="2">
        <v>44496</v>
      </c>
      <c r="B791">
        <v>18527.10466901467</v>
      </c>
      <c r="C791" t="s">
        <v>13</v>
      </c>
      <c r="E791">
        <v>0.8527104669014669</v>
      </c>
      <c r="F791">
        <v>35.46321105957031</v>
      </c>
      <c r="G791">
        <v>370.5433654785156</v>
      </c>
      <c r="H791">
        <v>59.18255996704102</v>
      </c>
      <c r="I791">
        <v>393.5383911132812</v>
      </c>
      <c r="J791">
        <v>44514.9942641228</v>
      </c>
      <c r="K791">
        <v>21377.91086043962</v>
      </c>
      <c r="L791">
        <v>13677.17833024971</v>
      </c>
      <c r="M791">
        <v>16720.09491536236</v>
      </c>
    </row>
    <row r="792" spans="1:13">
      <c r="A792" s="2">
        <v>44497</v>
      </c>
      <c r="B792">
        <v>18691.22305597125</v>
      </c>
      <c r="C792" t="s">
        <v>13</v>
      </c>
      <c r="E792">
        <v>0.8691223055971249</v>
      </c>
      <c r="F792">
        <v>36.6274299621582</v>
      </c>
      <c r="G792">
        <v>374.6582641601562</v>
      </c>
      <c r="H792">
        <v>59.57197189331055</v>
      </c>
      <c r="I792">
        <v>397.3857421875</v>
      </c>
      <c r="J792">
        <v>45976.37342924772</v>
      </c>
      <c r="K792">
        <v>21615.31340333026</v>
      </c>
      <c r="L792">
        <v>13767.17201018651</v>
      </c>
      <c r="M792">
        <v>16883.55565156063</v>
      </c>
    </row>
    <row r="793" spans="1:13">
      <c r="A793" s="2">
        <v>44498</v>
      </c>
      <c r="B793">
        <v>18682.59873280973</v>
      </c>
      <c r="C793" t="s">
        <v>13</v>
      </c>
      <c r="E793">
        <v>0.8682598732809732</v>
      </c>
      <c r="F793">
        <v>37.16881561279297</v>
      </c>
      <c r="G793">
        <v>376.5013122558594</v>
      </c>
      <c r="H793">
        <v>59.21796417236328</v>
      </c>
      <c r="I793">
        <v>398.093017578125</v>
      </c>
      <c r="J793">
        <v>46655.94469232942</v>
      </c>
      <c r="K793">
        <v>21721.64513551649</v>
      </c>
      <c r="L793">
        <v>13685.3602951749</v>
      </c>
      <c r="M793">
        <v>16913.60535428238</v>
      </c>
    </row>
    <row r="794" spans="1:13">
      <c r="A794" s="2">
        <v>44501</v>
      </c>
      <c r="B794">
        <v>18748.01533288086</v>
      </c>
      <c r="C794" t="s">
        <v>13</v>
      </c>
      <c r="E794">
        <v>0.8748015332880859</v>
      </c>
      <c r="F794">
        <v>37.53532791137695</v>
      </c>
      <c r="G794">
        <v>377.7884521484375</v>
      </c>
      <c r="H794">
        <v>59.43036270141602</v>
      </c>
      <c r="I794">
        <v>398.9323120117188</v>
      </c>
      <c r="J794">
        <v>47116.0071734677</v>
      </c>
      <c r="K794">
        <v>21795.90462698766</v>
      </c>
      <c r="L794">
        <v>13734.44591365025</v>
      </c>
      <c r="M794">
        <v>16949.26409281593</v>
      </c>
    </row>
    <row r="795" spans="1:13">
      <c r="A795" s="2">
        <v>44502</v>
      </c>
      <c r="B795">
        <v>18796.03774891857</v>
      </c>
      <c r="C795" t="s">
        <v>13</v>
      </c>
      <c r="E795">
        <v>0.8796037748918575</v>
      </c>
      <c r="F795">
        <v>38.03599548339844</v>
      </c>
      <c r="G795">
        <v>379.3681335449219</v>
      </c>
      <c r="H795">
        <v>59.48346710205078</v>
      </c>
      <c r="I795">
        <v>400.4788513183594</v>
      </c>
      <c r="J795">
        <v>47744.46729963425</v>
      </c>
      <c r="K795">
        <v>21887.04183582238</v>
      </c>
      <c r="L795">
        <v>13746.71842024691</v>
      </c>
      <c r="M795">
        <v>17014.97123748413</v>
      </c>
    </row>
    <row r="796" spans="1:13">
      <c r="A796" s="2">
        <v>44503</v>
      </c>
      <c r="B796">
        <v>18863.03243667453</v>
      </c>
      <c r="C796" t="s">
        <v>13</v>
      </c>
      <c r="E796">
        <v>0.8863032436674534</v>
      </c>
      <c r="F796">
        <v>39.24333953857422</v>
      </c>
      <c r="G796">
        <v>383.3952941894531</v>
      </c>
      <c r="H796">
        <v>59.26221466064453</v>
      </c>
      <c r="I796">
        <v>402.892822265625</v>
      </c>
      <c r="J796">
        <v>49259.97906760961</v>
      </c>
      <c r="K796">
        <v>22119.38247203451</v>
      </c>
      <c r="L796">
        <v>13695.58664935357</v>
      </c>
      <c r="M796">
        <v>17117.53257399574</v>
      </c>
    </row>
    <row r="797" spans="1:13">
      <c r="A797" s="2">
        <v>44504</v>
      </c>
      <c r="B797">
        <v>18935.86018444727</v>
      </c>
      <c r="C797" t="s">
        <v>13</v>
      </c>
      <c r="E797">
        <v>0.8935860184447268</v>
      </c>
      <c r="F797">
        <v>40.70699310302734</v>
      </c>
      <c r="G797">
        <v>388.3099060058594</v>
      </c>
      <c r="H797">
        <v>58.93474960327148</v>
      </c>
      <c r="I797">
        <v>404.7789001464844</v>
      </c>
      <c r="J797">
        <v>51097.22189135867</v>
      </c>
      <c r="K797">
        <v>22402.92319388529</v>
      </c>
      <c r="L797">
        <v>13619.90898368465</v>
      </c>
      <c r="M797">
        <v>17197.66554678277</v>
      </c>
    </row>
    <row r="798" spans="1:13">
      <c r="A798" s="2">
        <v>44505</v>
      </c>
      <c r="B798">
        <v>19031.85306243519</v>
      </c>
      <c r="C798" t="s">
        <v>13</v>
      </c>
      <c r="E798">
        <v>0.9031853062435191</v>
      </c>
      <c r="F798">
        <v>40.85791015625</v>
      </c>
      <c r="G798">
        <v>388.6805419921875</v>
      </c>
      <c r="H798">
        <v>59.49231719970703</v>
      </c>
      <c r="I798">
        <v>406.1556396484375</v>
      </c>
      <c r="J798">
        <v>51286.65966526132</v>
      </c>
      <c r="K798">
        <v>22424.30644835851</v>
      </c>
      <c r="L798">
        <v>13748.76369108265</v>
      </c>
      <c r="M798">
        <v>17256.15848080445</v>
      </c>
    </row>
    <row r="799" spans="1:13">
      <c r="A799" s="2">
        <v>44508</v>
      </c>
      <c r="B799">
        <v>18881.03597137906</v>
      </c>
      <c r="C799" t="s">
        <v>13</v>
      </c>
      <c r="E799">
        <v>0.8881035971379061</v>
      </c>
      <c r="F799">
        <v>40.69023132324219</v>
      </c>
      <c r="G799">
        <v>388.1539306640625</v>
      </c>
      <c r="H799">
        <v>58.60728454589844</v>
      </c>
      <c r="I799">
        <v>406.64599609375</v>
      </c>
      <c r="J799">
        <v>51076.18176248429</v>
      </c>
      <c r="K799">
        <v>22393.92444430829</v>
      </c>
      <c r="L799">
        <v>13544.23131801573</v>
      </c>
      <c r="M799">
        <v>17276.99204239114</v>
      </c>
    </row>
    <row r="800" spans="1:13">
      <c r="A800" s="2">
        <v>44509</v>
      </c>
      <c r="B800">
        <v>18860.54436270043</v>
      </c>
      <c r="C800" t="s">
        <v>13</v>
      </c>
      <c r="E800">
        <v>0.8860544362700431</v>
      </c>
      <c r="F800">
        <v>39.8517951965332</v>
      </c>
      <c r="G800">
        <v>385.4820861816406</v>
      </c>
      <c r="H800">
        <v>58.90820693969727</v>
      </c>
      <c r="I800">
        <v>405.2220153808594</v>
      </c>
      <c r="J800">
        <v>50023.73957645129</v>
      </c>
      <c r="K800">
        <v>22239.77662113944</v>
      </c>
      <c r="L800">
        <v>13613.77493434196</v>
      </c>
      <c r="M800">
        <v>17216.49199153251</v>
      </c>
    </row>
    <row r="801" spans="1:13">
      <c r="A801" s="2">
        <v>44510</v>
      </c>
      <c r="B801">
        <v>18792.19739024446</v>
      </c>
      <c r="C801" t="s">
        <v>13</v>
      </c>
      <c r="E801">
        <v>0.8792197390244458</v>
      </c>
      <c r="F801">
        <v>38.10546112060547</v>
      </c>
      <c r="G801">
        <v>379.816650390625</v>
      </c>
      <c r="H801">
        <v>59.38611221313477</v>
      </c>
      <c r="I801">
        <v>401.9592590332031</v>
      </c>
      <c r="J801">
        <v>47831.66364619831</v>
      </c>
      <c r="K801">
        <v>21912.91830276294</v>
      </c>
      <c r="L801">
        <v>13724.21955947158</v>
      </c>
      <c r="M801">
        <v>17077.86867789801</v>
      </c>
    </row>
    <row r="802" spans="1:13">
      <c r="A802" s="2">
        <v>44511</v>
      </c>
      <c r="B802">
        <v>18762.31194975133</v>
      </c>
      <c r="C802" t="s">
        <v>13</v>
      </c>
      <c r="E802">
        <v>0.8762311949751325</v>
      </c>
      <c r="F802">
        <v>38.41448211669922</v>
      </c>
      <c r="G802">
        <v>380.8697814941406</v>
      </c>
      <c r="H802">
        <v>59.02325820922852</v>
      </c>
      <c r="I802">
        <v>402.09130859375</v>
      </c>
      <c r="J802">
        <v>48219.56049641584</v>
      </c>
      <c r="K802">
        <v>21973.67702887382</v>
      </c>
      <c r="L802">
        <v>13640.3634552065</v>
      </c>
      <c r="M802">
        <v>17083.47901029691</v>
      </c>
    </row>
    <row r="803" spans="1:13">
      <c r="A803" s="2">
        <v>44512</v>
      </c>
      <c r="B803">
        <v>18857.70360700794</v>
      </c>
      <c r="C803" t="s">
        <v>13</v>
      </c>
      <c r="E803">
        <v>0.8857703607007941</v>
      </c>
      <c r="F803">
        <v>39.63379669189453</v>
      </c>
      <c r="G803">
        <v>384.8775329589844</v>
      </c>
      <c r="H803">
        <v>58.98785018920898</v>
      </c>
      <c r="I803">
        <v>405.0805969238281</v>
      </c>
      <c r="J803">
        <v>49750.09819165742</v>
      </c>
      <c r="K803">
        <v>22204.8978832955</v>
      </c>
      <c r="L803">
        <v>13632.18060869905</v>
      </c>
      <c r="M803">
        <v>17210.48360689269</v>
      </c>
    </row>
    <row r="804" spans="1:13">
      <c r="A804" s="2">
        <v>44515</v>
      </c>
      <c r="B804">
        <v>18976.54737856031</v>
      </c>
      <c r="C804" t="s">
        <v>13</v>
      </c>
      <c r="E804">
        <v>0.8976547378560309</v>
      </c>
      <c r="F804">
        <v>39.62183380126953</v>
      </c>
      <c r="G804">
        <v>384.7897338867188</v>
      </c>
      <c r="H804">
        <v>59.76668930053711</v>
      </c>
      <c r="I804">
        <v>405.2691345214844</v>
      </c>
      <c r="J804">
        <v>49735.08184114535</v>
      </c>
      <c r="K804">
        <v>22199.8324552906</v>
      </c>
      <c r="L804">
        <v>13812.17149490168</v>
      </c>
      <c r="M804">
        <v>17218.49392202105</v>
      </c>
    </row>
    <row r="805" spans="1:13">
      <c r="A805" s="2">
        <v>44516</v>
      </c>
      <c r="B805">
        <v>19001.50951900486</v>
      </c>
      <c r="C805" t="s">
        <v>13</v>
      </c>
      <c r="E805">
        <v>0.900150951900486</v>
      </c>
      <c r="F805">
        <v>40.44109725952148</v>
      </c>
      <c r="G805">
        <v>387.5298767089844</v>
      </c>
      <c r="H805">
        <v>59.48346710205078</v>
      </c>
      <c r="I805">
        <v>406.8157653808594</v>
      </c>
      <c r="J805">
        <v>50763.45764399159</v>
      </c>
      <c r="K805">
        <v>22357.92064268432</v>
      </c>
      <c r="L805">
        <v>13746.71842024691</v>
      </c>
      <c r="M805">
        <v>17284.20495645056</v>
      </c>
    </row>
    <row r="806" spans="1:13">
      <c r="A806" s="2">
        <v>44517</v>
      </c>
      <c r="B806">
        <v>19014.91957774344</v>
      </c>
      <c r="C806" t="s">
        <v>13</v>
      </c>
      <c r="E806">
        <v>0.9014919577743443</v>
      </c>
      <c r="F806">
        <v>40.48900604248047</v>
      </c>
      <c r="G806">
        <v>387.7347106933594</v>
      </c>
      <c r="H806">
        <v>59.53656768798828</v>
      </c>
      <c r="I806">
        <v>405.8349914550781</v>
      </c>
      <c r="J806">
        <v>50823.59487169603</v>
      </c>
      <c r="K806">
        <v>22369.73821403255</v>
      </c>
      <c r="L806">
        <v>13758.99004526131</v>
      </c>
      <c r="M806">
        <v>17242.53524010297</v>
      </c>
    </row>
    <row r="807" spans="1:13">
      <c r="A807" s="2">
        <v>44518</v>
      </c>
      <c r="B807">
        <v>19067.91203767239</v>
      </c>
      <c r="C807" t="s">
        <v>13</v>
      </c>
      <c r="E807">
        <v>0.9067912037672388</v>
      </c>
      <c r="F807">
        <v>41.72748565673828</v>
      </c>
      <c r="G807">
        <v>391.7520751953125</v>
      </c>
      <c r="H807">
        <v>59.22681427001953</v>
      </c>
      <c r="I807">
        <v>407.2400512695312</v>
      </c>
      <c r="J807">
        <v>52378.18937337023</v>
      </c>
      <c r="K807">
        <v>22601.51367735988</v>
      </c>
      <c r="L807">
        <v>13687.40556601063</v>
      </c>
      <c r="M807">
        <v>17302.23140695714</v>
      </c>
    </row>
    <row r="808" spans="1:13">
      <c r="A808" s="2">
        <v>44519</v>
      </c>
      <c r="B808">
        <v>19175.17202487966</v>
      </c>
      <c r="C808" t="s">
        <v>13</v>
      </c>
      <c r="E808">
        <v>0.9175172024879656</v>
      </c>
      <c r="F808">
        <v>42.43416595458984</v>
      </c>
      <c r="G808">
        <v>393.9363098144531</v>
      </c>
      <c r="H808">
        <v>59.5631217956543</v>
      </c>
      <c r="I808">
        <v>406.4762268066406</v>
      </c>
      <c r="J808">
        <v>53265.24580355611</v>
      </c>
      <c r="K808">
        <v>22727.52962403854</v>
      </c>
      <c r="L808">
        <v>13765.12673935077</v>
      </c>
      <c r="M808">
        <v>17269.77912833172</v>
      </c>
    </row>
    <row r="809" spans="1:13">
      <c r="A809" s="2">
        <v>44522</v>
      </c>
      <c r="B809">
        <v>19116.44185796727</v>
      </c>
      <c r="C809" t="s">
        <v>13</v>
      </c>
      <c r="E809">
        <v>0.911644185796727</v>
      </c>
      <c r="F809">
        <v>40.96330642700195</v>
      </c>
      <c r="G809">
        <v>389.3630981445312</v>
      </c>
      <c r="H809">
        <v>59.92599105834961</v>
      </c>
      <c r="I809">
        <v>405.4012145996094</v>
      </c>
      <c r="J809">
        <v>51418.95773550944</v>
      </c>
      <c r="K809">
        <v>22463.68544132255</v>
      </c>
      <c r="L809">
        <v>13848.98636994489</v>
      </c>
      <c r="M809">
        <v>17224.10555100705</v>
      </c>
    </row>
    <row r="810" spans="1:13">
      <c r="A810" s="2">
        <v>44523</v>
      </c>
      <c r="B810">
        <v>19081.38994816047</v>
      </c>
      <c r="C810" t="s">
        <v>13</v>
      </c>
      <c r="E810">
        <v>0.9081389948160468</v>
      </c>
      <c r="F810">
        <v>40.40515899658203</v>
      </c>
      <c r="G810">
        <v>387.5882873535156</v>
      </c>
      <c r="H810">
        <v>59.98794174194336</v>
      </c>
      <c r="I810">
        <v>405.9292602539062</v>
      </c>
      <c r="J810">
        <v>50718.34634355336</v>
      </c>
      <c r="K810">
        <v>22361.29055203482</v>
      </c>
      <c r="L810">
        <v>13863.30326579502</v>
      </c>
      <c r="M810">
        <v>17246.54039766716</v>
      </c>
    </row>
    <row r="811" spans="1:13">
      <c r="A811" s="2">
        <v>44524</v>
      </c>
      <c r="B811">
        <v>19118.31500330941</v>
      </c>
      <c r="C811" t="s">
        <v>13</v>
      </c>
      <c r="E811">
        <v>0.9118315003309414</v>
      </c>
      <c r="F811">
        <v>40.77886199951172</v>
      </c>
      <c r="G811">
        <v>388.8364868164062</v>
      </c>
      <c r="H811">
        <v>60.02333831787109</v>
      </c>
      <c r="I811">
        <v>406.9289245605469</v>
      </c>
      <c r="J811">
        <v>51187.43491548096</v>
      </c>
      <c r="K811">
        <v>22433.30343727232</v>
      </c>
      <c r="L811">
        <v>13871.4834675557</v>
      </c>
      <c r="M811">
        <v>17289.0127014321</v>
      </c>
    </row>
    <row r="812" spans="1:13">
      <c r="A812" s="2">
        <v>44526</v>
      </c>
      <c r="B812">
        <v>18786.91771938011</v>
      </c>
      <c r="C812" t="s">
        <v>13</v>
      </c>
      <c r="E812">
        <v>0.8786917719380107</v>
      </c>
      <c r="F812">
        <v>38.52947235107422</v>
      </c>
      <c r="G812">
        <v>381.4646911621094</v>
      </c>
      <c r="H812">
        <v>59.08520889282227</v>
      </c>
      <c r="I812">
        <v>398.0741577148438</v>
      </c>
      <c r="J812">
        <v>48363.90133501151</v>
      </c>
      <c r="K812">
        <v>22007.99939714892</v>
      </c>
      <c r="L812">
        <v>13654.68035105663</v>
      </c>
      <c r="M812">
        <v>16912.80406345212</v>
      </c>
    </row>
    <row r="813" spans="1:13">
      <c r="A813" s="2">
        <v>44529</v>
      </c>
      <c r="B813">
        <v>19131.51745876196</v>
      </c>
      <c r="C813" t="s">
        <v>13</v>
      </c>
      <c r="E813">
        <v>0.9131517458761962</v>
      </c>
      <c r="F813">
        <v>40.92259216308594</v>
      </c>
      <c r="G813">
        <v>389.7433471679688</v>
      </c>
      <c r="H813">
        <v>59.96139526367188</v>
      </c>
      <c r="I813">
        <v>402.8833618164062</v>
      </c>
      <c r="J813">
        <v>51367.85138697138</v>
      </c>
      <c r="K813">
        <v>22485.62330470143</v>
      </c>
      <c r="L813">
        <v>13857.16833487008</v>
      </c>
      <c r="M813">
        <v>17117.13063199351</v>
      </c>
    </row>
    <row r="814" spans="1:13">
      <c r="A814" s="2">
        <v>44530</v>
      </c>
      <c r="B814">
        <v>18715.04837036119</v>
      </c>
      <c r="C814" t="s">
        <v>13</v>
      </c>
      <c r="E814">
        <v>0.8715048370361194</v>
      </c>
      <c r="F814">
        <v>39.16428375244141</v>
      </c>
      <c r="G814">
        <v>384.0194702148438</v>
      </c>
      <c r="H814">
        <v>58.20901489257812</v>
      </c>
      <c r="I814">
        <v>395.1697998046875</v>
      </c>
      <c r="J814">
        <v>49160.7447410751</v>
      </c>
      <c r="K814">
        <v>22155.39331631124</v>
      </c>
      <c r="L814">
        <v>13452.19060407868</v>
      </c>
      <c r="M814">
        <v>16789.40786876671</v>
      </c>
    </row>
    <row r="815" spans="1:13">
      <c r="A815" s="2">
        <v>44531</v>
      </c>
      <c r="B815">
        <v>18567.08086144218</v>
      </c>
      <c r="C815" t="s">
        <v>13</v>
      </c>
      <c r="E815">
        <v>0.8567080861442176</v>
      </c>
      <c r="F815">
        <v>37.15444183349609</v>
      </c>
      <c r="G815">
        <v>377.4862060546875</v>
      </c>
      <c r="H815">
        <v>58.31521987915039</v>
      </c>
      <c r="I815">
        <v>390.62451171875</v>
      </c>
      <c r="J815">
        <v>46637.90208750495</v>
      </c>
      <c r="K815">
        <v>21778.46701872888</v>
      </c>
      <c r="L815">
        <v>13476.73473568974</v>
      </c>
      <c r="M815">
        <v>16596.29418550051</v>
      </c>
    </row>
    <row r="816" spans="1:13">
      <c r="A816" s="2">
        <v>44532</v>
      </c>
      <c r="B816">
        <v>18751.1225511311</v>
      </c>
      <c r="C816" t="s">
        <v>13</v>
      </c>
      <c r="E816">
        <v>0.8751122551131099</v>
      </c>
      <c r="F816">
        <v>37.85393524169922</v>
      </c>
      <c r="G816">
        <v>380.2067565917969</v>
      </c>
      <c r="H816">
        <v>59.05865859985352</v>
      </c>
      <c r="I816">
        <v>396.584228515625</v>
      </c>
      <c r="J816">
        <v>47515.93721527861</v>
      </c>
      <c r="K816">
        <v>21935.424860353</v>
      </c>
      <c r="L816">
        <v>13648.54453854943</v>
      </c>
      <c r="M816">
        <v>16849.5020878618</v>
      </c>
    </row>
    <row r="817" spans="1:13">
      <c r="A817" s="2">
        <v>44533</v>
      </c>
      <c r="B817">
        <v>18676.8489536999</v>
      </c>
      <c r="C817" t="s">
        <v>14</v>
      </c>
      <c r="E817">
        <v>0.8676848953699905</v>
      </c>
      <c r="F817">
        <v>35.95189666748047</v>
      </c>
      <c r="G817">
        <v>373.5954895019531</v>
      </c>
      <c r="H817">
        <v>59.65163040161133</v>
      </c>
      <c r="I817">
        <v>393.0763549804688</v>
      </c>
      <c r="J817">
        <v>45128.41409789191</v>
      </c>
      <c r="K817">
        <v>21553.99830765054</v>
      </c>
      <c r="L817">
        <v>13785.58121087262</v>
      </c>
      <c r="M817">
        <v>16700.46458660816</v>
      </c>
    </row>
    <row r="818" spans="1:13">
      <c r="A818" s="2">
        <v>44536</v>
      </c>
      <c r="B818">
        <v>18893.90282252415</v>
      </c>
      <c r="C818" t="s">
        <v>13</v>
      </c>
      <c r="E818">
        <v>0.8893902822524149</v>
      </c>
      <c r="F818">
        <v>36.792724609375</v>
      </c>
      <c r="G818">
        <v>376.5891418457031</v>
      </c>
      <c r="H818">
        <v>60.56322860717773</v>
      </c>
      <c r="I818">
        <v>397.7724914550781</v>
      </c>
      <c r="J818">
        <v>46183.85859635191</v>
      </c>
      <c r="K818">
        <v>21726.71232418458</v>
      </c>
      <c r="L818">
        <v>13996.25292277577</v>
      </c>
      <c r="M818">
        <v>16899.98729992931</v>
      </c>
    </row>
    <row r="819" spans="1:13">
      <c r="A819" s="2">
        <v>44537</v>
      </c>
      <c r="B819">
        <v>19249.55416152425</v>
      </c>
      <c r="C819" t="s">
        <v>13</v>
      </c>
      <c r="E819">
        <v>0.9249554161524252</v>
      </c>
      <c r="F819">
        <v>40.11051177978516</v>
      </c>
      <c r="G819">
        <v>387.9296264648438</v>
      </c>
      <c r="H819">
        <v>61.01459121704102</v>
      </c>
      <c r="I819">
        <v>405.9481506347656</v>
      </c>
      <c r="J819">
        <v>50348.4920981603</v>
      </c>
      <c r="K819">
        <v>22380.98356984322</v>
      </c>
      <c r="L819">
        <v>14100.56349856271</v>
      </c>
      <c r="M819">
        <v>17247.34298508451</v>
      </c>
    </row>
    <row r="820" spans="1:13">
      <c r="A820" s="2">
        <v>44538</v>
      </c>
      <c r="B820">
        <v>19283.62131224566</v>
      </c>
      <c r="C820" t="s">
        <v>13</v>
      </c>
      <c r="E820">
        <v>0.928362131224566</v>
      </c>
      <c r="F820">
        <v>40.66866683959961</v>
      </c>
      <c r="G820">
        <v>389.6653442382812</v>
      </c>
      <c r="H820">
        <v>60.95263671875</v>
      </c>
      <c r="I820">
        <v>407.0891723632812</v>
      </c>
      <c r="J820">
        <v>51049.11306687052</v>
      </c>
      <c r="K820">
        <v>22481.12304958133</v>
      </c>
      <c r="L820">
        <v>14086.24572113032</v>
      </c>
      <c r="M820">
        <v>17295.82108031508</v>
      </c>
    </row>
    <row r="821" spans="1:13">
      <c r="A821" s="2">
        <v>44539</v>
      </c>
      <c r="B821">
        <v>19126.89654067726</v>
      </c>
      <c r="C821" t="s">
        <v>13</v>
      </c>
      <c r="E821">
        <v>0.9126896540677263</v>
      </c>
      <c r="F821">
        <v>38.91275024414062</v>
      </c>
      <c r="G821">
        <v>383.931640625</v>
      </c>
      <c r="H821">
        <v>60.87299346923828</v>
      </c>
      <c r="I821">
        <v>404.3168029785156</v>
      </c>
      <c r="J821">
        <v>48845.00873340124</v>
      </c>
      <c r="K821">
        <v>22150.32612764315</v>
      </c>
      <c r="L821">
        <v>14067.84004677323</v>
      </c>
      <c r="M821">
        <v>17178.03262485437</v>
      </c>
    </row>
    <row r="822" spans="1:13">
      <c r="A822" s="2">
        <v>44540</v>
      </c>
      <c r="B822">
        <v>19282.85973622518</v>
      </c>
      <c r="C822" t="s">
        <v>13</v>
      </c>
      <c r="E822">
        <v>0.9282859736225182</v>
      </c>
      <c r="F822">
        <v>40.11770248413086</v>
      </c>
      <c r="G822">
        <v>388.1051025390625</v>
      </c>
      <c r="H822">
        <v>61.2004508972168</v>
      </c>
      <c r="I822">
        <v>408.173583984375</v>
      </c>
      <c r="J822">
        <v>50357.5181889496</v>
      </c>
      <c r="K822">
        <v>22391.10738320024</v>
      </c>
      <c r="L822">
        <v>14143.51594927764</v>
      </c>
      <c r="M822">
        <v>17341.89400646777</v>
      </c>
    </row>
    <row r="823" spans="1:13">
      <c r="A823" s="2">
        <v>44543</v>
      </c>
      <c r="B823">
        <v>19258.63534588212</v>
      </c>
      <c r="C823" t="s">
        <v>13</v>
      </c>
      <c r="E823">
        <v>0.9258635345882125</v>
      </c>
      <c r="F823">
        <v>38.39292526245117</v>
      </c>
      <c r="G823">
        <v>382.4983215332031</v>
      </c>
      <c r="H823">
        <v>61.95273208618164</v>
      </c>
      <c r="I823">
        <v>404.5526123046875</v>
      </c>
      <c r="J823">
        <v>48192.50137755623</v>
      </c>
      <c r="K823">
        <v>22067.63305947978</v>
      </c>
      <c r="L823">
        <v>14317.36925980855</v>
      </c>
      <c r="M823">
        <v>17188.05135340679</v>
      </c>
    </row>
    <row r="824" spans="1:13">
      <c r="A824" s="2">
        <v>44544</v>
      </c>
      <c r="B824">
        <v>19101.19245315146</v>
      </c>
      <c r="C824" t="s">
        <v>13</v>
      </c>
      <c r="E824">
        <v>0.9101192453151459</v>
      </c>
      <c r="F824">
        <v>37.25026321411133</v>
      </c>
      <c r="G824">
        <v>378.539306640625</v>
      </c>
      <c r="H824">
        <v>61.58102035522461</v>
      </c>
      <c r="I824">
        <v>401.7990112304688</v>
      </c>
      <c r="J824">
        <v>46758.18133129093</v>
      </c>
      <c r="K824">
        <v>21839.22398417657</v>
      </c>
      <c r="L824">
        <v>14231.46612154322</v>
      </c>
      <c r="M824">
        <v>17071.06029901503</v>
      </c>
    </row>
    <row r="825" spans="1:13">
      <c r="A825" s="2">
        <v>44545</v>
      </c>
      <c r="B825">
        <v>19475.26448910972</v>
      </c>
      <c r="C825" t="s">
        <v>13</v>
      </c>
      <c r="E825">
        <v>0.9475264489109716</v>
      </c>
      <c r="F825">
        <v>39.71524810791016</v>
      </c>
      <c r="G825">
        <v>387.1690368652344</v>
      </c>
      <c r="H825">
        <v>62.58996200561523</v>
      </c>
      <c r="I825">
        <v>408.079345703125</v>
      </c>
      <c r="J825">
        <v>49852.33961899602</v>
      </c>
      <c r="K825">
        <v>22337.10256109589</v>
      </c>
      <c r="L825">
        <v>14464.63404947493</v>
      </c>
      <c r="M825">
        <v>17337.89014549069</v>
      </c>
    </row>
    <row r="826" spans="1:13">
      <c r="A826" s="2">
        <v>44546</v>
      </c>
      <c r="B826">
        <v>19274.14931492953</v>
      </c>
      <c r="C826" t="s">
        <v>13</v>
      </c>
      <c r="E826">
        <v>0.9274149314929527</v>
      </c>
      <c r="F826">
        <v>36.6849250793457</v>
      </c>
      <c r="G826">
        <v>377.2131652832031</v>
      </c>
      <c r="H826">
        <v>62.90858840942383</v>
      </c>
      <c r="I826">
        <v>404.3922119140625</v>
      </c>
      <c r="J826">
        <v>46048.54384854555</v>
      </c>
      <c r="K826">
        <v>21762.71436514534</v>
      </c>
      <c r="L826">
        <v>14538.26908905488</v>
      </c>
      <c r="M826">
        <v>17181.23649158829</v>
      </c>
    </row>
    <row r="827" spans="1:13">
      <c r="A827" s="2">
        <v>44547</v>
      </c>
      <c r="B827">
        <v>19079.57771978869</v>
      </c>
      <c r="C827" t="s">
        <v>13</v>
      </c>
      <c r="E827">
        <v>0.9079577719788685</v>
      </c>
      <c r="F827">
        <v>36.12437438964844</v>
      </c>
      <c r="G827">
        <v>375.3312072753906</v>
      </c>
      <c r="H827">
        <v>61.96157455444336</v>
      </c>
      <c r="I827">
        <v>400.1958923339844</v>
      </c>
      <c r="J827">
        <v>45344.91577903125</v>
      </c>
      <c r="K827">
        <v>21654.13778738865</v>
      </c>
      <c r="L827">
        <v>14319.41276747977</v>
      </c>
      <c r="M827">
        <v>17002.94928185606</v>
      </c>
    </row>
    <row r="828" spans="1:13">
      <c r="A828" s="2">
        <v>44550</v>
      </c>
      <c r="B828">
        <v>18997.06779876993</v>
      </c>
      <c r="C828" t="s">
        <v>14</v>
      </c>
      <c r="E828">
        <v>0.8997067798769931</v>
      </c>
      <c r="F828">
        <v>35.04399108886719</v>
      </c>
      <c r="G828">
        <v>371.6902770996094</v>
      </c>
      <c r="H828">
        <v>62.02044677734375</v>
      </c>
      <c r="I828">
        <v>395.8675537109375</v>
      </c>
      <c r="J828">
        <v>43988.77077691777</v>
      </c>
      <c r="K828">
        <v>21444.08010454114</v>
      </c>
      <c r="L828">
        <v>14333.01822644868</v>
      </c>
      <c r="M828">
        <v>16819.05303631202</v>
      </c>
    </row>
    <row r="829" spans="1:13">
      <c r="A829" s="2">
        <v>44551</v>
      </c>
      <c r="B829">
        <v>19192.62500555062</v>
      </c>
      <c r="C829" t="s">
        <v>13</v>
      </c>
      <c r="E829">
        <v>0.9192625005550616</v>
      </c>
      <c r="F829">
        <v>37.38681030273438</v>
      </c>
      <c r="G829">
        <v>380.0088806152344</v>
      </c>
      <c r="H829">
        <v>61.93125152587891</v>
      </c>
      <c r="I829">
        <v>402.89306640625</v>
      </c>
      <c r="J829">
        <v>46929.5812887462</v>
      </c>
      <c r="K829">
        <v>21924.00872021266</v>
      </c>
      <c r="L829">
        <v>14312.40507012061</v>
      </c>
      <c r="M829">
        <v>17117.54294669257</v>
      </c>
    </row>
    <row r="830" spans="1:13">
      <c r="A830" s="2">
        <v>44552</v>
      </c>
      <c r="B830">
        <v>19350.72795790988</v>
      </c>
      <c r="C830" t="s">
        <v>13</v>
      </c>
      <c r="E830">
        <v>0.9350727957909877</v>
      </c>
      <c r="F830">
        <v>38.72110748291016</v>
      </c>
      <c r="G830">
        <v>384.6368408203125</v>
      </c>
      <c r="H830">
        <v>62.19886016845703</v>
      </c>
      <c r="I830">
        <v>406.9627075195312</v>
      </c>
      <c r="J830">
        <v>48604.45024582929</v>
      </c>
      <c r="K830">
        <v>22191.01153269604</v>
      </c>
      <c r="L830">
        <v>14374.24982859837</v>
      </c>
      <c r="M830">
        <v>17290.4480233562</v>
      </c>
    </row>
    <row r="831" spans="1:13">
      <c r="A831" s="2">
        <v>44553</v>
      </c>
      <c r="B831">
        <v>19422.34578177606</v>
      </c>
      <c r="C831" t="s">
        <v>13</v>
      </c>
      <c r="E831">
        <v>0.942234578177606</v>
      </c>
      <c r="F831">
        <v>39.64098358154297</v>
      </c>
      <c r="G831">
        <v>387.5366821289062</v>
      </c>
      <c r="H831">
        <v>62.18994522094727</v>
      </c>
      <c r="I831">
        <v>409.4709167480469</v>
      </c>
      <c r="J831">
        <v>49759.11949406965</v>
      </c>
      <c r="K831">
        <v>22358.31327057625</v>
      </c>
      <c r="L831">
        <v>14372.18957086427</v>
      </c>
      <c r="M831">
        <v>17397.0132208449</v>
      </c>
    </row>
    <row r="832" spans="1:13">
      <c r="A832" s="2">
        <v>44557</v>
      </c>
      <c r="B832">
        <v>19630.72472693528</v>
      </c>
      <c r="C832" t="s">
        <v>13</v>
      </c>
      <c r="E832">
        <v>0.963072472693528</v>
      </c>
      <c r="F832">
        <v>41.53584289550781</v>
      </c>
      <c r="G832">
        <v>393.9415893554688</v>
      </c>
      <c r="H832">
        <v>62.49320602416992</v>
      </c>
      <c r="I832">
        <v>415.3104248046875</v>
      </c>
      <c r="J832">
        <v>52137.63088579828</v>
      </c>
      <c r="K832">
        <v>22727.83421877085</v>
      </c>
      <c r="L832">
        <v>14442.27359711391</v>
      </c>
      <c r="M832">
        <v>17645.11386660362</v>
      </c>
    </row>
    <row r="833" spans="1:13">
      <c r="A833" s="2">
        <v>44558</v>
      </c>
      <c r="B833">
        <v>19672.10507889675</v>
      </c>
      <c r="C833" t="s">
        <v>13</v>
      </c>
      <c r="E833">
        <v>0.9672105078896747</v>
      </c>
      <c r="F833">
        <v>41.04716110229492</v>
      </c>
      <c r="G833">
        <v>392.1157531738281</v>
      </c>
      <c r="H833">
        <v>63.05517196655273</v>
      </c>
      <c r="I833">
        <v>414.9981384277344</v>
      </c>
      <c r="J833">
        <v>51524.21584040627</v>
      </c>
      <c r="K833">
        <v>22622.49550062521</v>
      </c>
      <c r="L833">
        <v>14572.14476885398</v>
      </c>
      <c r="M833">
        <v>17631.84589076863</v>
      </c>
    </row>
    <row r="834" spans="1:13">
      <c r="A834" s="2">
        <v>44559</v>
      </c>
      <c r="B834">
        <v>19723.31278281635</v>
      </c>
      <c r="C834" t="s">
        <v>13</v>
      </c>
      <c r="E834">
        <v>0.9723312782816349</v>
      </c>
      <c r="F834">
        <v>40.98247909545898</v>
      </c>
      <c r="G834">
        <v>392.0571594238281</v>
      </c>
      <c r="H834">
        <v>63.39412307739258</v>
      </c>
      <c r="I834">
        <v>415.499755859375</v>
      </c>
      <c r="J834">
        <v>51443.02411869621</v>
      </c>
      <c r="K834">
        <v>22619.11502729556</v>
      </c>
      <c r="L834">
        <v>14650.47687869807</v>
      </c>
      <c r="M834">
        <v>17653.15789299669</v>
      </c>
    </row>
    <row r="835" spans="1:13">
      <c r="A835" s="2">
        <v>44560</v>
      </c>
      <c r="B835">
        <v>19729.86516686616</v>
      </c>
      <c r="C835" t="s">
        <v>13</v>
      </c>
      <c r="E835">
        <v>0.9729865166866154</v>
      </c>
      <c r="F835">
        <v>40.59919357299805</v>
      </c>
      <c r="G835">
        <v>390.8855590820312</v>
      </c>
      <c r="H835">
        <v>63.62604522705078</v>
      </c>
      <c r="I835">
        <v>414.3261413574219</v>
      </c>
      <c r="J835">
        <v>50961.90714355231</v>
      </c>
      <c r="K835">
        <v>22551.52140667129</v>
      </c>
      <c r="L835">
        <v>14704.07443516364</v>
      </c>
      <c r="M835">
        <v>17603.29504273908</v>
      </c>
    </row>
    <row r="836" spans="1:13">
      <c r="A836" s="2">
        <v>44561</v>
      </c>
      <c r="B836">
        <v>19729.86516686616</v>
      </c>
      <c r="C836" t="s">
        <v>13</v>
      </c>
      <c r="D836" t="s">
        <v>3</v>
      </c>
      <c r="E836">
        <v>0.9729865166866154</v>
      </c>
      <c r="F836">
        <v>39.84460830688477</v>
      </c>
      <c r="G836">
        <v>388.4446716308594</v>
      </c>
      <c r="H836">
        <v>63.84904479980469</v>
      </c>
      <c r="I836">
        <v>413.1903686523438</v>
      </c>
      <c r="J836">
        <v>50014.71827403906</v>
      </c>
      <c r="K836">
        <v>22410.69828254348</v>
      </c>
      <c r="L836">
        <v>14755.60997073059</v>
      </c>
      <c r="M836">
        <v>17555.0399604904</v>
      </c>
    </row>
    <row r="837" spans="1:13">
      <c r="A837" s="2">
        <v>44564</v>
      </c>
      <c r="B837">
        <v>19726.9818837794</v>
      </c>
      <c r="C837" t="s">
        <v>13</v>
      </c>
      <c r="E837">
        <v>0.9726981883779402</v>
      </c>
      <c r="F837">
        <v>40.99446105957031</v>
      </c>
      <c r="G837">
        <v>392.18408203125</v>
      </c>
      <c r="H837">
        <v>63.21573257446289</v>
      </c>
      <c r="I837">
        <v>415.7268981933594</v>
      </c>
      <c r="J837">
        <v>51458.06441109366</v>
      </c>
      <c r="K837">
        <v>22626.43762551328</v>
      </c>
      <c r="L837">
        <v>14609.25056604193</v>
      </c>
      <c r="M837">
        <v>17662.80839081158</v>
      </c>
    </row>
    <row r="838" spans="1:13">
      <c r="A838" s="2">
        <v>44565</v>
      </c>
      <c r="B838">
        <v>19567.47608663112</v>
      </c>
      <c r="C838" t="s">
        <v>13</v>
      </c>
      <c r="E838">
        <v>0.9567476086631119</v>
      </c>
      <c r="F838">
        <v>39.40143966674805</v>
      </c>
      <c r="G838">
        <v>387.0972595214844</v>
      </c>
      <c r="H838">
        <v>63.01948547363281</v>
      </c>
      <c r="I838">
        <v>415.5565490722656</v>
      </c>
      <c r="J838">
        <v>49458.43335554741</v>
      </c>
      <c r="K838">
        <v>22332.96148126707</v>
      </c>
      <c r="L838">
        <v>14563.89756684179</v>
      </c>
      <c r="M838">
        <v>17655.57084159719</v>
      </c>
    </row>
    <row r="839" spans="1:13">
      <c r="A839" s="2">
        <v>44566</v>
      </c>
      <c r="B839">
        <v>19259.95366438869</v>
      </c>
      <c r="C839" t="s">
        <v>13</v>
      </c>
      <c r="E839">
        <v>0.9259953664388685</v>
      </c>
      <c r="F839">
        <v>35.77703094482422</v>
      </c>
      <c r="G839">
        <v>375.2052001953125</v>
      </c>
      <c r="H839">
        <v>62.98381042480469</v>
      </c>
      <c r="I839">
        <v>407.596923828125</v>
      </c>
      <c r="J839">
        <v>44908.91489270265</v>
      </c>
      <c r="K839">
        <v>21646.86800906671</v>
      </c>
      <c r="L839">
        <v>14555.65300957636</v>
      </c>
      <c r="M839">
        <v>17317.39369655103</v>
      </c>
    </row>
    <row r="840" spans="1:13">
      <c r="A840" s="2">
        <v>44567</v>
      </c>
      <c r="B840">
        <v>19152.65395622196</v>
      </c>
      <c r="C840" t="s">
        <v>13</v>
      </c>
      <c r="E840">
        <v>0.9152653956221954</v>
      </c>
      <c r="F840">
        <v>35.67880630493164</v>
      </c>
      <c r="G840">
        <v>374.9416198730469</v>
      </c>
      <c r="H840">
        <v>62.33265686035156</v>
      </c>
      <c r="I840">
        <v>407.0479125976562</v>
      </c>
      <c r="J840">
        <v>44785.61897135844</v>
      </c>
      <c r="K840">
        <v>21631.66116107287</v>
      </c>
      <c r="L840">
        <v>14405.17044467273</v>
      </c>
      <c r="M840">
        <v>17294.0680945505</v>
      </c>
    </row>
    <row r="841" spans="1:13">
      <c r="A841" s="2">
        <v>44568</v>
      </c>
      <c r="B841">
        <v>19122.54809034847</v>
      </c>
      <c r="C841" t="s">
        <v>14</v>
      </c>
      <c r="E841">
        <v>0.9122548090348475</v>
      </c>
      <c r="F841">
        <v>34.51218795776367</v>
      </c>
      <c r="G841">
        <v>370.8799438476562</v>
      </c>
      <c r="H841">
        <v>62.80542373657227</v>
      </c>
      <c r="I841">
        <v>405.6377258300781</v>
      </c>
      <c r="J841">
        <v>43321.22791705238</v>
      </c>
      <c r="K841">
        <v>21397.32921478999</v>
      </c>
      <c r="L841">
        <v>14514.42757850248</v>
      </c>
      <c r="M841">
        <v>17234.15410106287</v>
      </c>
    </row>
    <row r="842" spans="1:13">
      <c r="A842" s="2">
        <v>44571</v>
      </c>
      <c r="B842">
        <v>19065.34747448927</v>
      </c>
      <c r="C842" t="s">
        <v>14</v>
      </c>
      <c r="E842">
        <v>0.9065347474489274</v>
      </c>
      <c r="F842">
        <v>34.63915252685547</v>
      </c>
      <c r="G842">
        <v>371.1239929199219</v>
      </c>
      <c r="H842">
        <v>62.39508819580078</v>
      </c>
      <c r="I842">
        <v>405.1077270507812</v>
      </c>
      <c r="J842">
        <v>43480.59947129135</v>
      </c>
      <c r="K842">
        <v>21411.40923834063</v>
      </c>
      <c r="L842">
        <v>14419.59841988722</v>
      </c>
      <c r="M842">
        <v>17211.63627282812</v>
      </c>
    </row>
    <row r="843" spans="1:13">
      <c r="A843" s="2">
        <v>44572</v>
      </c>
      <c r="B843">
        <v>19120.1082891068</v>
      </c>
      <c r="C843" t="s">
        <v>13</v>
      </c>
      <c r="E843">
        <v>0.9120108289106796</v>
      </c>
      <c r="F843">
        <v>36.16270446777344</v>
      </c>
      <c r="G843">
        <v>376.6990661621094</v>
      </c>
      <c r="H843">
        <v>61.83313751220703</v>
      </c>
      <c r="I843">
        <v>408.6569213867188</v>
      </c>
      <c r="J843">
        <v>45393.02939189646</v>
      </c>
      <c r="K843">
        <v>21733.05423300406</v>
      </c>
      <c r="L843">
        <v>14289.73077447618</v>
      </c>
      <c r="M843">
        <v>17362.42935302054</v>
      </c>
    </row>
    <row r="844" spans="1:13">
      <c r="A844" s="2">
        <v>44573</v>
      </c>
      <c r="B844">
        <v>19188.3666636128</v>
      </c>
      <c r="C844" t="s">
        <v>13</v>
      </c>
      <c r="E844">
        <v>0.9188366663612804</v>
      </c>
      <c r="F844">
        <v>36.57472991943359</v>
      </c>
      <c r="G844">
        <v>378.1929016113281</v>
      </c>
      <c r="H844">
        <v>62.02938461303711</v>
      </c>
      <c r="I844">
        <v>409.8778381347656</v>
      </c>
      <c r="J844">
        <v>45910.22199993512</v>
      </c>
      <c r="K844">
        <v>21819.2386962782</v>
      </c>
      <c r="L844">
        <v>14335.08377367632</v>
      </c>
      <c r="M844">
        <v>17414.30191328931</v>
      </c>
    </row>
    <row r="845" spans="1:13">
      <c r="A845" s="2">
        <v>44574</v>
      </c>
      <c r="B845">
        <v>18994.95367113761</v>
      </c>
      <c r="C845" t="s">
        <v>14</v>
      </c>
      <c r="E845">
        <v>0.8994953671137607</v>
      </c>
      <c r="F845">
        <v>33.92050170898438</v>
      </c>
      <c r="G845">
        <v>368.7319641113281</v>
      </c>
      <c r="H845">
        <v>62.33265686035156</v>
      </c>
      <c r="I845">
        <v>404.2275085449219</v>
      </c>
      <c r="J845">
        <v>42578.51711383924</v>
      </c>
      <c r="K845">
        <v>21273.40493598405</v>
      </c>
      <c r="L845">
        <v>14405.17044467273</v>
      </c>
      <c r="M845">
        <v>17174.23881098813</v>
      </c>
    </row>
    <row r="846" spans="1:13">
      <c r="A846" s="2">
        <v>44575</v>
      </c>
      <c r="B846">
        <v>18987.06978675448</v>
      </c>
      <c r="C846" t="s">
        <v>14</v>
      </c>
      <c r="E846">
        <v>0.898706978675448</v>
      </c>
      <c r="F846">
        <v>34.43314361572266</v>
      </c>
      <c r="G846">
        <v>371.0263977050781</v>
      </c>
      <c r="H846">
        <v>61.90449142456055</v>
      </c>
      <c r="I846">
        <v>404.3505859375</v>
      </c>
      <c r="J846">
        <v>43222.0079556491</v>
      </c>
      <c r="K846">
        <v>21405.77863745093</v>
      </c>
      <c r="L846">
        <v>14306.22077058929</v>
      </c>
      <c r="M846">
        <v>17179.46794677847</v>
      </c>
    </row>
    <row r="847" spans="1:13">
      <c r="A847" s="2">
        <v>44579</v>
      </c>
      <c r="B847">
        <v>18638.11402603988</v>
      </c>
      <c r="C847" t="s">
        <v>14</v>
      </c>
      <c r="E847">
        <v>0.8638114026039883</v>
      </c>
      <c r="F847">
        <v>31.95138549804688</v>
      </c>
      <c r="G847">
        <v>361.7900085449219</v>
      </c>
      <c r="H847">
        <v>61.16413116455078</v>
      </c>
      <c r="I847">
        <v>397.2616271972656</v>
      </c>
      <c r="J847">
        <v>40106.79517393839</v>
      </c>
      <c r="K847">
        <v>20872.89983692738</v>
      </c>
      <c r="L847">
        <v>14135.12240461082</v>
      </c>
      <c r="M847">
        <v>16878.28243180876</v>
      </c>
    </row>
    <row r="848" spans="1:13">
      <c r="A848" s="2">
        <v>44580</v>
      </c>
      <c r="B848">
        <v>18579.92453925622</v>
      </c>
      <c r="C848" t="s">
        <v>14</v>
      </c>
      <c r="E848">
        <v>0.8579924539256223</v>
      </c>
      <c r="F848">
        <v>30.83986854553223</v>
      </c>
      <c r="G848">
        <v>357.8163146972656</v>
      </c>
      <c r="H848">
        <v>61.44067001342773</v>
      </c>
      <c r="I848">
        <v>393.0878601074219</v>
      </c>
      <c r="J848">
        <v>38711.56983231463</v>
      </c>
      <c r="K848">
        <v>20643.64388262856</v>
      </c>
      <c r="L848">
        <v>14199.0309471517</v>
      </c>
      <c r="M848">
        <v>16700.95339994636</v>
      </c>
    </row>
    <row r="849" spans="1:13">
      <c r="A849" s="2">
        <v>44581</v>
      </c>
      <c r="B849">
        <v>18474.29685136902</v>
      </c>
      <c r="C849" t="s">
        <v>15</v>
      </c>
      <c r="E849">
        <v>0.8474296851369016</v>
      </c>
      <c r="F849">
        <v>29.64690017700195</v>
      </c>
      <c r="G849">
        <v>353.1687927246094</v>
      </c>
      <c r="H849">
        <v>61.52093124389648</v>
      </c>
      <c r="I849">
        <v>388.7626037597656</v>
      </c>
      <c r="J849">
        <v>37214.10306335226</v>
      </c>
      <c r="K849">
        <v>20375.51248503876</v>
      </c>
      <c r="L849">
        <v>14217.57943783439</v>
      </c>
      <c r="M849">
        <v>16517.18810969983</v>
      </c>
    </row>
    <row r="850" spans="1:13">
      <c r="A850" s="2">
        <v>44582</v>
      </c>
      <c r="B850">
        <v>18207.68140020763</v>
      </c>
      <c r="C850" t="s">
        <v>15</v>
      </c>
      <c r="E850">
        <v>0.8207681400207627</v>
      </c>
      <c r="F850">
        <v>27.1507740020752</v>
      </c>
      <c r="G850">
        <v>343.3758850097656</v>
      </c>
      <c r="H850">
        <v>61.40497970581055</v>
      </c>
      <c r="I850">
        <v>381.124755859375</v>
      </c>
      <c r="J850">
        <v>34080.85485938272</v>
      </c>
      <c r="K850">
        <v>19810.52623053631</v>
      </c>
      <c r="L850">
        <v>14190.78286355725</v>
      </c>
      <c r="M850">
        <v>16192.682179078</v>
      </c>
    </row>
    <row r="851" spans="1:13">
      <c r="A851" s="2">
        <v>44585</v>
      </c>
      <c r="B851">
        <v>18156.64548027058</v>
      </c>
      <c r="C851" t="s">
        <v>15</v>
      </c>
      <c r="E851">
        <v>0.8156645480270577</v>
      </c>
      <c r="F851">
        <v>27.54363632202148</v>
      </c>
      <c r="G851">
        <v>344.9478759765625</v>
      </c>
      <c r="H851">
        <v>60.81626892089844</v>
      </c>
      <c r="I851">
        <v>382.7147521972656</v>
      </c>
      <c r="J851">
        <v>34573.99305517731</v>
      </c>
      <c r="K851">
        <v>19901.21975224652</v>
      </c>
      <c r="L851">
        <v>14054.73091861488</v>
      </c>
      <c r="M851">
        <v>16260.23566378226</v>
      </c>
    </row>
    <row r="852" spans="1:13">
      <c r="A852" s="2">
        <v>44586</v>
      </c>
      <c r="B852">
        <v>17806.09986542749</v>
      </c>
      <c r="C852" t="s">
        <v>15</v>
      </c>
      <c r="E852">
        <v>0.7806099865427487</v>
      </c>
      <c r="F852">
        <v>25.51224327087402</v>
      </c>
      <c r="G852">
        <v>336.9513549804688</v>
      </c>
      <c r="H852">
        <v>59.86182022094727</v>
      </c>
      <c r="I852">
        <v>378.0676879882812</v>
      </c>
      <c r="J852">
        <v>32024.09846531318</v>
      </c>
      <c r="K852">
        <v>19439.87317590891</v>
      </c>
      <c r="L852">
        <v>13834.1563932213</v>
      </c>
      <c r="M852">
        <v>16062.7978625243</v>
      </c>
    </row>
    <row r="853" spans="1:13">
      <c r="A853" s="2">
        <v>44587</v>
      </c>
      <c r="B853">
        <v>17716.91334696419</v>
      </c>
      <c r="C853" t="s">
        <v>15</v>
      </c>
      <c r="E853">
        <v>0.7716913346964189</v>
      </c>
      <c r="F853">
        <v>25.46432876586914</v>
      </c>
      <c r="G853">
        <v>336.4241638183594</v>
      </c>
      <c r="H853">
        <v>59.37123107910156</v>
      </c>
      <c r="I853">
        <v>377.2159729003906</v>
      </c>
      <c r="J853">
        <v>31963.95405504311</v>
      </c>
      <c r="K853">
        <v>19409.45771925803</v>
      </c>
      <c r="L853">
        <v>13720.78050708788</v>
      </c>
      <c r="M853">
        <v>16026.61141303943</v>
      </c>
    </row>
    <row r="854" spans="1:13">
      <c r="A854" s="2">
        <v>44588</v>
      </c>
      <c r="B854">
        <v>17712.18322956467</v>
      </c>
      <c r="C854" t="s">
        <v>16</v>
      </c>
      <c r="E854">
        <v>0.7712183229564675</v>
      </c>
      <c r="F854">
        <v>24.70255661010742</v>
      </c>
      <c r="G854">
        <v>333.0362243652344</v>
      </c>
      <c r="H854">
        <v>59.89749526977539</v>
      </c>
      <c r="I854">
        <v>375.3041687011719</v>
      </c>
      <c r="J854">
        <v>31007.74388311763</v>
      </c>
      <c r="K854">
        <v>19213.99593427655</v>
      </c>
      <c r="L854">
        <v>13842.40095048673</v>
      </c>
      <c r="M854">
        <v>15945.38541732374</v>
      </c>
    </row>
    <row r="855" spans="1:13">
      <c r="A855" s="2">
        <v>44589</v>
      </c>
      <c r="B855">
        <v>18089.1307573007</v>
      </c>
      <c r="C855" t="s">
        <v>15</v>
      </c>
      <c r="E855">
        <v>0.8089130757300704</v>
      </c>
      <c r="F855">
        <v>27.00704193115234</v>
      </c>
      <c r="G855">
        <v>343.4832763671875</v>
      </c>
      <c r="H855">
        <v>60.62002944946289</v>
      </c>
      <c r="I855">
        <v>384.5035705566406</v>
      </c>
      <c r="J855">
        <v>33900.43599370377</v>
      </c>
      <c r="K855">
        <v>19816.72200431081</v>
      </c>
      <c r="L855">
        <v>14009.37968257925</v>
      </c>
      <c r="M855">
        <v>16336.23641346892</v>
      </c>
    </row>
    <row r="856" spans="1:13">
      <c r="A856" s="2">
        <v>44592</v>
      </c>
      <c r="B856">
        <v>18545.8649340125</v>
      </c>
      <c r="C856" t="s">
        <v>15</v>
      </c>
      <c r="E856">
        <v>0.8545864934012497</v>
      </c>
      <c r="F856">
        <v>29.62294578552246</v>
      </c>
      <c r="G856">
        <v>354.4673461914062</v>
      </c>
      <c r="H856">
        <v>61.77069854736328</v>
      </c>
      <c r="I856">
        <v>391.5357055664062</v>
      </c>
      <c r="J856">
        <v>37184.03444950004</v>
      </c>
      <c r="K856">
        <v>20450.43046454394</v>
      </c>
      <c r="L856">
        <v>14275.30103609718</v>
      </c>
      <c r="M856">
        <v>16635.00768325103</v>
      </c>
    </row>
    <row r="857" spans="1:13">
      <c r="A857" s="2">
        <v>44593</v>
      </c>
      <c r="B857">
        <v>18480.31779383758</v>
      </c>
      <c r="C857" t="s">
        <v>14</v>
      </c>
      <c r="E857">
        <v>0.8480317793837582</v>
      </c>
      <c r="F857">
        <v>30.18828773498535</v>
      </c>
      <c r="G857">
        <v>356.87890625</v>
      </c>
      <c r="H857">
        <v>60.95006561279297</v>
      </c>
      <c r="I857">
        <v>394.0910949707031</v>
      </c>
      <c r="J857">
        <v>37893.6767206225</v>
      </c>
      <c r="K857">
        <v>20589.56159134374</v>
      </c>
      <c r="L857">
        <v>14085.65153468925</v>
      </c>
      <c r="M857">
        <v>16743.57740440247</v>
      </c>
    </row>
    <row r="858" spans="1:13">
      <c r="A858" s="2">
        <v>44594</v>
      </c>
      <c r="B858">
        <v>18693.15347926255</v>
      </c>
      <c r="C858" t="s">
        <v>14</v>
      </c>
      <c r="E858">
        <v>0.8693153479262554</v>
      </c>
      <c r="F858">
        <v>30.90214729309082</v>
      </c>
      <c r="G858">
        <v>359.7786865234375</v>
      </c>
      <c r="H858">
        <v>61.85096740722656</v>
      </c>
      <c r="I858">
        <v>397.8484802246094</v>
      </c>
      <c r="J858">
        <v>38789.74487646646</v>
      </c>
      <c r="K858">
        <v>20756.85980789756</v>
      </c>
      <c r="L858">
        <v>14293.85128994438</v>
      </c>
      <c r="M858">
        <v>16903.21580181822</v>
      </c>
    </row>
    <row r="859" spans="1:13">
      <c r="A859" s="2">
        <v>44595</v>
      </c>
      <c r="B859">
        <v>18279.98402540761</v>
      </c>
      <c r="C859" t="s">
        <v>15</v>
      </c>
      <c r="E859">
        <v>0.8279984025407612</v>
      </c>
      <c r="F859">
        <v>27.18431282043457</v>
      </c>
      <c r="G859">
        <v>345.1918640136719</v>
      </c>
      <c r="H859">
        <v>61.5744514465332</v>
      </c>
      <c r="I859">
        <v>388.6017150878906</v>
      </c>
      <c r="J859">
        <v>34122.95427063979</v>
      </c>
      <c r="K859">
        <v>19915.29625447077</v>
      </c>
      <c r="L859">
        <v>14229.94803689704</v>
      </c>
      <c r="M859">
        <v>16510.35250248767</v>
      </c>
    </row>
    <row r="860" spans="1:13">
      <c r="A860" s="2">
        <v>44596</v>
      </c>
      <c r="B860">
        <v>18314.77650813546</v>
      </c>
      <c r="C860" t="s">
        <v>15</v>
      </c>
      <c r="E860">
        <v>0.831477650813546</v>
      </c>
      <c r="F860">
        <v>28.12335395812988</v>
      </c>
      <c r="G860">
        <v>349.5465087890625</v>
      </c>
      <c r="H860">
        <v>61.0838623046875</v>
      </c>
      <c r="I860">
        <v>390.4283447265625</v>
      </c>
      <c r="J860">
        <v>35301.68032531276</v>
      </c>
      <c r="K860">
        <v>20166.53056740188</v>
      </c>
      <c r="L860">
        <v>14116.57215076361</v>
      </c>
      <c r="M860">
        <v>16587.95972359616</v>
      </c>
    </row>
    <row r="861" spans="1:13">
      <c r="A861" s="2">
        <v>44599</v>
      </c>
      <c r="B861">
        <v>18229.57952388048</v>
      </c>
      <c r="C861" t="s">
        <v>15</v>
      </c>
      <c r="E861">
        <v>0.8229579523880479</v>
      </c>
      <c r="F861">
        <v>27.48614120483398</v>
      </c>
      <c r="G861">
        <v>346.7345275878906</v>
      </c>
      <c r="H861">
        <v>60.99464797973633</v>
      </c>
      <c r="I861">
        <v>389.1411743164062</v>
      </c>
      <c r="J861">
        <v>34501.82263587948</v>
      </c>
      <c r="K861">
        <v>20004.29777885296</v>
      </c>
      <c r="L861">
        <v>14095.95458652426</v>
      </c>
      <c r="M861">
        <v>16533.27227272465</v>
      </c>
    </row>
    <row r="862" spans="1:13">
      <c r="A862" s="2">
        <v>44600</v>
      </c>
      <c r="B862">
        <v>18335.40845493832</v>
      </c>
      <c r="C862" t="s">
        <v>15</v>
      </c>
      <c r="E862">
        <v>0.8335408454938318</v>
      </c>
      <c r="F862">
        <v>28.4203929901123</v>
      </c>
      <c r="G862">
        <v>350.6302185058594</v>
      </c>
      <c r="H862">
        <v>61.03926849365234</v>
      </c>
      <c r="I862">
        <v>392.2928466796875</v>
      </c>
      <c r="J862">
        <v>35674.53688313283</v>
      </c>
      <c r="K862">
        <v>20229.05347803168</v>
      </c>
      <c r="L862">
        <v>14106.26645418184</v>
      </c>
      <c r="M862">
        <v>16667.17600930068</v>
      </c>
    </row>
    <row r="863" spans="1:13">
      <c r="A863" s="2">
        <v>44601</v>
      </c>
      <c r="B863">
        <v>18565.44891627932</v>
      </c>
      <c r="C863" t="s">
        <v>14</v>
      </c>
      <c r="E863">
        <v>0.8565448916279319</v>
      </c>
      <c r="F863">
        <v>30.18349456787109</v>
      </c>
      <c r="G863">
        <v>358.0603332519531</v>
      </c>
      <c r="H863">
        <v>61.30686950683594</v>
      </c>
      <c r="I863">
        <v>398.0473022460938</v>
      </c>
      <c r="J863">
        <v>37887.66012482581</v>
      </c>
      <c r="K863">
        <v>20657.722145516</v>
      </c>
      <c r="L863">
        <v>14168.10944949508</v>
      </c>
      <c r="M863">
        <v>16911.66306680062</v>
      </c>
    </row>
    <row r="864" spans="1:13">
      <c r="A864" s="2">
        <v>44602</v>
      </c>
      <c r="B864">
        <v>18119.83921760359</v>
      </c>
      <c r="C864" t="s">
        <v>15</v>
      </c>
      <c r="E864">
        <v>0.8119839217603588</v>
      </c>
      <c r="F864">
        <v>28.18084526062012</v>
      </c>
      <c r="G864">
        <v>349.9565124511719</v>
      </c>
      <c r="H864">
        <v>59.7547721862793</v>
      </c>
      <c r="I864">
        <v>391.0529174804688</v>
      </c>
      <c r="J864">
        <v>35373.84595623351</v>
      </c>
      <c r="K864">
        <v>20190.18507739347</v>
      </c>
      <c r="L864">
        <v>13809.41743193149</v>
      </c>
      <c r="M864">
        <v>16614.49567526613</v>
      </c>
    </row>
    <row r="865" spans="1:13">
      <c r="A865" s="2">
        <v>44603</v>
      </c>
      <c r="B865">
        <v>17843.42972272453</v>
      </c>
      <c r="C865" t="s">
        <v>15</v>
      </c>
      <c r="E865">
        <v>0.7843429722724526</v>
      </c>
      <c r="F865">
        <v>25.52661323547363</v>
      </c>
      <c r="G865">
        <v>338.8553466796875</v>
      </c>
      <c r="H865">
        <v>59.79047012329102</v>
      </c>
      <c r="I865">
        <v>383.2542114257812</v>
      </c>
      <c r="J865">
        <v>32042.13628176056</v>
      </c>
      <c r="K865">
        <v>19549.72095249062</v>
      </c>
      <c r="L865">
        <v>13817.66727869045</v>
      </c>
      <c r="M865">
        <v>16283.15543401924</v>
      </c>
    </row>
    <row r="866" spans="1:13">
      <c r="A866" s="2">
        <v>44606</v>
      </c>
      <c r="B866">
        <v>17775.53677970896</v>
      </c>
      <c r="C866" t="s">
        <v>15</v>
      </c>
      <c r="E866">
        <v>0.7775536779708965</v>
      </c>
      <c r="F866">
        <v>25.59847831726074</v>
      </c>
      <c r="G866">
        <v>339.2752075195312</v>
      </c>
      <c r="H866">
        <v>59.28203201293945</v>
      </c>
      <c r="I866">
        <v>382.0049743652344</v>
      </c>
      <c r="J866">
        <v>32132.34451750577</v>
      </c>
      <c r="K866">
        <v>19573.94415669339</v>
      </c>
      <c r="L866">
        <v>13700.16646917755</v>
      </c>
      <c r="M866">
        <v>16230.07964091798</v>
      </c>
    </row>
    <row r="867" spans="1:13">
      <c r="A867" s="2">
        <v>44607</v>
      </c>
      <c r="B867">
        <v>17947.04680210306</v>
      </c>
      <c r="C867" t="s">
        <v>15</v>
      </c>
      <c r="E867">
        <v>0.7947046802103062</v>
      </c>
      <c r="F867">
        <v>27.45260620117188</v>
      </c>
      <c r="G867">
        <v>347.7109069824219</v>
      </c>
      <c r="H867">
        <v>59.00551605224609</v>
      </c>
      <c r="I867">
        <v>388.1379699707031</v>
      </c>
      <c r="J867">
        <v>34459.72801299948</v>
      </c>
      <c r="K867">
        <v>20060.62843703464</v>
      </c>
      <c r="L867">
        <v>13636.2632161302</v>
      </c>
      <c r="M867">
        <v>16490.64956485564</v>
      </c>
    </row>
    <row r="868" spans="1:13">
      <c r="A868" s="2">
        <v>44608</v>
      </c>
      <c r="B868">
        <v>17965.48840730892</v>
      </c>
      <c r="C868" t="s">
        <v>15</v>
      </c>
      <c r="E868">
        <v>0.796548840730892</v>
      </c>
      <c r="F868">
        <v>27.44781875610352</v>
      </c>
      <c r="G868">
        <v>347.6230773925781</v>
      </c>
      <c r="H868">
        <v>59.13931274414062</v>
      </c>
      <c r="I868">
        <v>388.6017150878906</v>
      </c>
      <c r="J868">
        <v>34453.71859976841</v>
      </c>
      <c r="K868">
        <v>20055.56124836655</v>
      </c>
      <c r="L868">
        <v>13667.18383220457</v>
      </c>
      <c r="M868">
        <v>16510.35250248767</v>
      </c>
    </row>
    <row r="869" spans="1:13">
      <c r="A869" s="2">
        <v>44609</v>
      </c>
      <c r="B869">
        <v>17708.41395466615</v>
      </c>
      <c r="C869" t="s">
        <v>15</v>
      </c>
      <c r="E869">
        <v>0.7708413954666153</v>
      </c>
      <c r="F869">
        <v>25.01397323608398</v>
      </c>
      <c r="G869">
        <v>337.2834167480469</v>
      </c>
      <c r="H869">
        <v>59.17498397827148</v>
      </c>
      <c r="I869">
        <v>380.3391723632812</v>
      </c>
      <c r="J869">
        <v>31398.64783413924</v>
      </c>
      <c r="K869">
        <v>19459.03095210679</v>
      </c>
      <c r="L869">
        <v>13675.42750788774</v>
      </c>
      <c r="M869">
        <v>16159.30543384745</v>
      </c>
    </row>
    <row r="870" spans="1:13">
      <c r="A870" s="2">
        <v>44610</v>
      </c>
      <c r="B870">
        <v>17594.18152834858</v>
      </c>
      <c r="C870" t="s">
        <v>16</v>
      </c>
      <c r="E870">
        <v>0.7594181528348585</v>
      </c>
      <c r="F870">
        <v>24.16596221923828</v>
      </c>
      <c r="G870">
        <v>333.4365539550781</v>
      </c>
      <c r="H870">
        <v>59.06794738769531</v>
      </c>
      <c r="I870">
        <v>377.9067993164062</v>
      </c>
      <c r="J870">
        <v>30334.18682164409</v>
      </c>
      <c r="K870">
        <v>19237.09231403611</v>
      </c>
      <c r="L870">
        <v>13650.69119134469</v>
      </c>
      <c r="M870">
        <v>16055.96225531213</v>
      </c>
    </row>
    <row r="871" spans="1:13">
      <c r="A871" s="2">
        <v>44614</v>
      </c>
      <c r="B871">
        <v>17499.48685493322</v>
      </c>
      <c r="C871" t="s">
        <v>16</v>
      </c>
      <c r="E871">
        <v>0.7499486854933224</v>
      </c>
      <c r="F871">
        <v>23.41855812072754</v>
      </c>
      <c r="G871">
        <v>330.087646484375</v>
      </c>
      <c r="H871">
        <v>59.00551605224609</v>
      </c>
      <c r="I871">
        <v>373.7709350585938</v>
      </c>
      <c r="J871">
        <v>29396.01207197745</v>
      </c>
      <c r="K871">
        <v>19043.88241727788</v>
      </c>
      <c r="L871">
        <v>13636.2632161302</v>
      </c>
      <c r="M871">
        <v>15880.24358463288</v>
      </c>
    </row>
    <row r="872" spans="1:13">
      <c r="A872" s="2">
        <v>44615</v>
      </c>
      <c r="B872">
        <v>17130.40116088026</v>
      </c>
      <c r="C872" t="s">
        <v>16</v>
      </c>
      <c r="E872">
        <v>0.7130401160880262</v>
      </c>
      <c r="F872">
        <v>21.62671279907227</v>
      </c>
      <c r="G872">
        <v>321.6323852539062</v>
      </c>
      <c r="H872">
        <v>58.00647354125977</v>
      </c>
      <c r="I872">
        <v>367.0416564941406</v>
      </c>
      <c r="J872">
        <v>27146.80840901264</v>
      </c>
      <c r="K872">
        <v>18556.06955183023</v>
      </c>
      <c r="L872">
        <v>13405.38299415484</v>
      </c>
      <c r="M872">
        <v>15594.33964527062</v>
      </c>
    </row>
    <row r="873" spans="1:13">
      <c r="A873" s="2">
        <v>44616</v>
      </c>
      <c r="B873">
        <v>17476.55576024723</v>
      </c>
      <c r="C873" t="s">
        <v>16</v>
      </c>
      <c r="E873">
        <v>0.7476555760247232</v>
      </c>
      <c r="F873">
        <v>23.74435043334961</v>
      </c>
      <c r="G873">
        <v>332.4407653808594</v>
      </c>
      <c r="H873">
        <v>58.47031402587891</v>
      </c>
      <c r="I873">
        <v>372.6824645996094</v>
      </c>
      <c r="J873">
        <v>29804.96102201205</v>
      </c>
      <c r="K873">
        <v>19179.64187406399</v>
      </c>
      <c r="L873">
        <v>13512.57722550372</v>
      </c>
      <c r="M873">
        <v>15833.99821239536</v>
      </c>
    </row>
    <row r="874" spans="1:13">
      <c r="A874" s="2">
        <v>44617</v>
      </c>
      <c r="B874">
        <v>17887.2403355965</v>
      </c>
      <c r="C874" t="s">
        <v>15</v>
      </c>
      <c r="E874">
        <v>0.7887240335596499</v>
      </c>
      <c r="F874">
        <v>24.87024307250977</v>
      </c>
      <c r="G874">
        <v>337.5958251953125</v>
      </c>
      <c r="H874">
        <v>60.28105545043945</v>
      </c>
      <c r="I874">
        <v>380.8218994140625</v>
      </c>
      <c r="J874">
        <v>31218.23136264882</v>
      </c>
      <c r="K874">
        <v>19477.05486120868</v>
      </c>
      <c r="L874">
        <v>13931.04228324162</v>
      </c>
      <c r="M874">
        <v>16179.81484865814</v>
      </c>
    </row>
    <row r="875" spans="1:13">
      <c r="A875" s="2">
        <v>44620</v>
      </c>
      <c r="B875">
        <v>17961.01622037951</v>
      </c>
      <c r="C875" t="s">
        <v>15</v>
      </c>
      <c r="E875">
        <v>0.7961016220379511</v>
      </c>
      <c r="F875">
        <v>25.13374710083008</v>
      </c>
      <c r="G875">
        <v>338.6014709472656</v>
      </c>
      <c r="H875">
        <v>60.59325790405273</v>
      </c>
      <c r="I875">
        <v>379.8659362792969</v>
      </c>
      <c r="J875">
        <v>31548.9932975889</v>
      </c>
      <c r="K875">
        <v>19535.07399539199</v>
      </c>
      <c r="L875">
        <v>14003.19273830116</v>
      </c>
      <c r="M875">
        <v>16139.19925762609</v>
      </c>
    </row>
    <row r="876" spans="1:13">
      <c r="A876" s="2">
        <v>44621</v>
      </c>
      <c r="B876">
        <v>17748.03961979617</v>
      </c>
      <c r="C876" t="s">
        <v>16</v>
      </c>
      <c r="E876">
        <v>0.7748039619796174</v>
      </c>
      <c r="F876">
        <v>23.97432136535645</v>
      </c>
      <c r="G876">
        <v>333.4169921875</v>
      </c>
      <c r="H876">
        <v>60.06698226928711</v>
      </c>
      <c r="I876">
        <v>374.1683959960938</v>
      </c>
      <c r="J876">
        <v>30093.63072826068</v>
      </c>
      <c r="K876">
        <v>19235.9637289297</v>
      </c>
      <c r="L876">
        <v>13881.56965015554</v>
      </c>
      <c r="M876">
        <v>15897.13033507506</v>
      </c>
    </row>
    <row r="877" spans="1:13">
      <c r="A877" s="2">
        <v>44622</v>
      </c>
      <c r="B877">
        <v>18003.12916042192</v>
      </c>
      <c r="C877" t="s">
        <v>15</v>
      </c>
      <c r="E877">
        <v>0.8003129160421916</v>
      </c>
      <c r="F877">
        <v>25.11937522888184</v>
      </c>
      <c r="G877">
        <v>339.0115356445312</v>
      </c>
      <c r="H877">
        <v>60.79842376708984</v>
      </c>
      <c r="I877">
        <v>381.0396118164062</v>
      </c>
      <c r="J877">
        <v>31530.95308695298</v>
      </c>
      <c r="K877">
        <v>19558.73202670996</v>
      </c>
      <c r="L877">
        <v>14050.60687681766</v>
      </c>
      <c r="M877">
        <v>16189.06470105791</v>
      </c>
    </row>
    <row r="878" spans="1:13">
      <c r="A878" s="2">
        <v>44623</v>
      </c>
      <c r="B878">
        <v>18045.52485414339</v>
      </c>
      <c r="C878" t="s">
        <v>16</v>
      </c>
      <c r="E878">
        <v>0.8045524854143387</v>
      </c>
      <c r="F878">
        <v>24.07013893127441</v>
      </c>
      <c r="G878">
        <v>334.1688232421875</v>
      </c>
      <c r="H878">
        <v>61.86882400512695</v>
      </c>
      <c r="I878">
        <v>379.1277160644531</v>
      </c>
      <c r="J878">
        <v>30213.90518366958</v>
      </c>
      <c r="K878">
        <v>19279.33942734078</v>
      </c>
      <c r="L878">
        <v>14297.97797648838</v>
      </c>
      <c r="M878">
        <v>16107.83481558091</v>
      </c>
    </row>
    <row r="879" spans="1:13">
      <c r="A879" s="2">
        <v>44624</v>
      </c>
      <c r="B879">
        <v>18133.39543005625</v>
      </c>
      <c r="C879" t="s">
        <v>16</v>
      </c>
      <c r="E879">
        <v>0.8133395430056247</v>
      </c>
      <c r="F879">
        <v>23.04006958007812</v>
      </c>
      <c r="G879">
        <v>329.3260498046875</v>
      </c>
      <c r="H879">
        <v>63.23356246948242</v>
      </c>
      <c r="I879">
        <v>376.0612487792969</v>
      </c>
      <c r="J879">
        <v>28920.91648100732</v>
      </c>
      <c r="K879">
        <v>18999.9433066452</v>
      </c>
      <c r="L879">
        <v>14613.37108151012</v>
      </c>
      <c r="M879">
        <v>15977.55115019918</v>
      </c>
    </row>
    <row r="880" spans="1:13">
      <c r="A880" s="2">
        <v>44627</v>
      </c>
      <c r="B880">
        <v>17951.73035881849</v>
      </c>
      <c r="C880" t="s">
        <v>16</v>
      </c>
      <c r="E880">
        <v>0.7951730358818492</v>
      </c>
      <c r="F880">
        <v>20.46728134155273</v>
      </c>
      <c r="G880">
        <v>317.1801147460938</v>
      </c>
      <c r="H880">
        <v>64.05420684814453</v>
      </c>
      <c r="I880">
        <v>364.9593505859375</v>
      </c>
      <c r="J880">
        <v>25691.4386571188</v>
      </c>
      <c r="K880">
        <v>18299.20287734622</v>
      </c>
      <c r="L880">
        <v>14803.02322766483</v>
      </c>
      <c r="M880">
        <v>15505.86961740502</v>
      </c>
    </row>
    <row r="881" spans="1:13">
      <c r="A881" s="2">
        <v>44628</v>
      </c>
      <c r="B881">
        <v>17761.31224922869</v>
      </c>
      <c r="C881" t="s">
        <v>16</v>
      </c>
      <c r="E881">
        <v>0.7761312249228687</v>
      </c>
      <c r="F881">
        <v>20.18461418151855</v>
      </c>
      <c r="G881">
        <v>315.7058410644531</v>
      </c>
      <c r="H881">
        <v>63.0640869140625</v>
      </c>
      <c r="I881">
        <v>362.205322265625</v>
      </c>
      <c r="J881">
        <v>25336.62230993465</v>
      </c>
      <c r="K881">
        <v>18214.14699917848</v>
      </c>
      <c r="L881">
        <v>14574.20502658808</v>
      </c>
      <c r="M881">
        <v>15388.8604107938</v>
      </c>
    </row>
    <row r="882" spans="1:13">
      <c r="A882" s="2">
        <v>44629</v>
      </c>
      <c r="B882">
        <v>17981.02340859166</v>
      </c>
      <c r="C882" t="s">
        <v>16</v>
      </c>
      <c r="E882">
        <v>0.7981023408591656</v>
      </c>
      <c r="F882">
        <v>22.34536552429199</v>
      </c>
      <c r="G882">
        <v>327.0706481933594</v>
      </c>
      <c r="H882">
        <v>62.61808395385742</v>
      </c>
      <c r="I882">
        <v>371.8590393066406</v>
      </c>
      <c r="J882">
        <v>28048.89316065328</v>
      </c>
      <c r="K882">
        <v>18869.82149340156</v>
      </c>
      <c r="L882">
        <v>14471.13307387192</v>
      </c>
      <c r="M882">
        <v>15799.01369915588</v>
      </c>
    </row>
    <row r="883" spans="1:13">
      <c r="A883" s="2">
        <v>44630</v>
      </c>
      <c r="B883">
        <v>17953.55728825491</v>
      </c>
      <c r="C883" t="s">
        <v>16</v>
      </c>
      <c r="E883">
        <v>0.7953557288254909</v>
      </c>
      <c r="F883">
        <v>21.62671279907227</v>
      </c>
      <c r="G883">
        <v>323.4385681152344</v>
      </c>
      <c r="H883">
        <v>63.03732299804688</v>
      </c>
      <c r="I883">
        <v>370.2027893066406</v>
      </c>
      <c r="J883">
        <v>27146.80840901264</v>
      </c>
      <c r="K883">
        <v>18660.27440287988</v>
      </c>
      <c r="L883">
        <v>14568.0198454745</v>
      </c>
      <c r="M883">
        <v>15728.64532384888</v>
      </c>
    </row>
    <row r="884" spans="1:13">
      <c r="A884" s="2">
        <v>44631</v>
      </c>
      <c r="B884">
        <v>17750.13655347141</v>
      </c>
      <c r="C884" t="s">
        <v>16</v>
      </c>
      <c r="E884">
        <v>0.7750136553471405</v>
      </c>
      <c r="F884">
        <v>20.28522491455078</v>
      </c>
      <c r="G884">
        <v>316.7309875488281</v>
      </c>
      <c r="H884">
        <v>62.82324981689453</v>
      </c>
      <c r="I884">
        <v>365.4800109863281</v>
      </c>
      <c r="J884">
        <v>25462.91336114024</v>
      </c>
      <c r="K884">
        <v>18273.29119714181</v>
      </c>
      <c r="L884">
        <v>14518.54721238842</v>
      </c>
      <c r="M884">
        <v>15527.99068998596</v>
      </c>
    </row>
    <row r="885" spans="1:13">
      <c r="A885" s="2">
        <v>44634</v>
      </c>
      <c r="B885">
        <v>17584.63726703512</v>
      </c>
      <c r="C885" t="s">
        <v>16</v>
      </c>
      <c r="E885">
        <v>0.7584637267035124</v>
      </c>
      <c r="F885">
        <v>19.09704971313477</v>
      </c>
      <c r="G885">
        <v>310.6483154296875</v>
      </c>
      <c r="H885">
        <v>62.75189971923828</v>
      </c>
      <c r="I885">
        <v>362.81103515625</v>
      </c>
      <c r="J885">
        <v>23971.46318797456</v>
      </c>
      <c r="K885">
        <v>17922.36109159709</v>
      </c>
      <c r="L885">
        <v>14502.05809785757</v>
      </c>
      <c r="M885">
        <v>15414.59507163352</v>
      </c>
    </row>
    <row r="886" spans="1:13">
      <c r="A886" s="2">
        <v>44635</v>
      </c>
      <c r="B886">
        <v>17956.13184260519</v>
      </c>
      <c r="C886" t="s">
        <v>16</v>
      </c>
      <c r="E886">
        <v>0.7956131842605187</v>
      </c>
      <c r="F886">
        <v>20.86493873596191</v>
      </c>
      <c r="G886">
        <v>320.392333984375</v>
      </c>
      <c r="H886">
        <v>63.5546989440918</v>
      </c>
      <c r="I886">
        <v>370.7706298828125</v>
      </c>
      <c r="J886">
        <v>26190.59584289861</v>
      </c>
      <c r="K886">
        <v>18484.52676366512</v>
      </c>
      <c r="L886">
        <v>14687.58620221505</v>
      </c>
      <c r="M886">
        <v>15752.77092009257</v>
      </c>
    </row>
    <row r="887" spans="1:13">
      <c r="A887" s="2">
        <v>44636</v>
      </c>
      <c r="B887">
        <v>18239.98011863936</v>
      </c>
      <c r="C887" t="s">
        <v>16</v>
      </c>
      <c r="E887">
        <v>0.8239980118639361</v>
      </c>
      <c r="F887">
        <v>23.2077522277832</v>
      </c>
      <c r="G887">
        <v>332.274658203125</v>
      </c>
      <c r="H887">
        <v>63.43874740600586</v>
      </c>
      <c r="I887">
        <v>379.0615234375</v>
      </c>
      <c r="J887">
        <v>29131.39917216143</v>
      </c>
      <c r="K887">
        <v>19170.05858430707</v>
      </c>
      <c r="L887">
        <v>14660.78962793791</v>
      </c>
      <c r="M887">
        <v>16105.02251815238</v>
      </c>
    </row>
    <row r="888" spans="1:13">
      <c r="A888" s="2">
        <v>44637</v>
      </c>
      <c r="B888">
        <v>18383.48157985861</v>
      </c>
      <c r="C888" t="s">
        <v>15</v>
      </c>
      <c r="E888">
        <v>0.8383481579858614</v>
      </c>
      <c r="F888">
        <v>23.9839038848877</v>
      </c>
      <c r="G888">
        <v>336.2973022460938</v>
      </c>
      <c r="H888">
        <v>63.70632934570312</v>
      </c>
      <c r="I888">
        <v>383.6990356445312</v>
      </c>
      <c r="J888">
        <v>30105.65913147699</v>
      </c>
      <c r="K888">
        <v>19402.1386423667</v>
      </c>
      <c r="L888">
        <v>14722.62821533987</v>
      </c>
      <c r="M888">
        <v>16302.0544876468</v>
      </c>
    </row>
    <row r="889" spans="1:13">
      <c r="A889" s="2">
        <v>44638</v>
      </c>
      <c r="B889">
        <v>18474.21972437672</v>
      </c>
      <c r="C889" t="s">
        <v>15</v>
      </c>
      <c r="E889">
        <v>0.8474219724376721</v>
      </c>
      <c r="F889">
        <v>25.47391128540039</v>
      </c>
      <c r="G889">
        <v>343.1806030273438</v>
      </c>
      <c r="H889">
        <v>63.16220092773438</v>
      </c>
      <c r="I889">
        <v>387.9392395019531</v>
      </c>
      <c r="J889">
        <v>31975.98245825942</v>
      </c>
      <c r="K889">
        <v>19799.25974676733</v>
      </c>
      <c r="L889">
        <v>14596.87932223251</v>
      </c>
      <c r="M889">
        <v>16482.20618963455</v>
      </c>
    </row>
    <row r="890" spans="1:13">
      <c r="A890" s="2">
        <v>44641</v>
      </c>
      <c r="B890">
        <v>18515.19746293372</v>
      </c>
      <c r="C890" t="s">
        <v>15</v>
      </c>
      <c r="E890">
        <v>0.8515197462933719</v>
      </c>
      <c r="F890">
        <v>25.2918529510498</v>
      </c>
      <c r="G890">
        <v>342.2265319824219</v>
      </c>
      <c r="H890">
        <v>63.58424377441406</v>
      </c>
      <c r="I890">
        <v>387.9581298828125</v>
      </c>
      <c r="J890">
        <v>31747.45476809231</v>
      </c>
      <c r="K890">
        <v>19744.21613337939</v>
      </c>
      <c r="L890">
        <v>14694.41405679382</v>
      </c>
      <c r="M890">
        <v>16483.00877705191</v>
      </c>
    </row>
    <row r="891" spans="1:13">
      <c r="A891" s="2">
        <v>44642</v>
      </c>
      <c r="B891">
        <v>18699.87776373584</v>
      </c>
      <c r="C891" t="s">
        <v>15</v>
      </c>
      <c r="E891">
        <v>0.8699877763735837</v>
      </c>
      <c r="F891">
        <v>26.78665733337402</v>
      </c>
      <c r="G891">
        <v>348.9521789550781</v>
      </c>
      <c r="H891">
        <v>63.67405319213867</v>
      </c>
      <c r="I891">
        <v>392.4631958007812</v>
      </c>
      <c r="J891">
        <v>33623.79947904852</v>
      </c>
      <c r="K891">
        <v>20132.24165172744</v>
      </c>
      <c r="L891">
        <v>14715.16914786524</v>
      </c>
      <c r="M891">
        <v>16674.41355851507</v>
      </c>
    </row>
    <row r="892" spans="1:13">
      <c r="A892" s="2">
        <v>44643</v>
      </c>
      <c r="B892">
        <v>18586.38989713871</v>
      </c>
      <c r="C892" t="s">
        <v>15</v>
      </c>
      <c r="E892">
        <v>0.8586389897138709</v>
      </c>
      <c r="F892">
        <v>25.65596961975098</v>
      </c>
      <c r="G892">
        <v>343.9372253417969</v>
      </c>
      <c r="H892">
        <v>63.76383590698242</v>
      </c>
      <c r="I892">
        <v>387.4091796875</v>
      </c>
      <c r="J892">
        <v>32204.51014842652</v>
      </c>
      <c r="K892">
        <v>19842.91186929963</v>
      </c>
      <c r="L892">
        <v>14735.91806786085</v>
      </c>
      <c r="M892">
        <v>16459.68576822559</v>
      </c>
    </row>
    <row r="893" spans="1:13">
      <c r="A893" s="2">
        <v>44644</v>
      </c>
      <c r="B893">
        <v>18881.81052059681</v>
      </c>
      <c r="C893" t="s">
        <v>15</v>
      </c>
      <c r="E893">
        <v>0.8881810520596809</v>
      </c>
      <c r="F893">
        <v>27.31846237182617</v>
      </c>
      <c r="G893">
        <v>351.581787109375</v>
      </c>
      <c r="H893">
        <v>64.41934967041016</v>
      </c>
      <c r="I893">
        <v>393.167724609375</v>
      </c>
      <c r="J893">
        <v>34291.34473310244</v>
      </c>
      <c r="K893">
        <v>20283.95271703783</v>
      </c>
      <c r="L893">
        <v>14887.40828128398</v>
      </c>
      <c r="M893">
        <v>16704.34656839746</v>
      </c>
    </row>
    <row r="894" spans="1:13">
      <c r="A894" s="2">
        <v>44645</v>
      </c>
      <c r="B894">
        <v>19018.64931463154</v>
      </c>
      <c r="C894" t="s">
        <v>15</v>
      </c>
      <c r="E894">
        <v>0.9018649314631542</v>
      </c>
      <c r="F894">
        <v>27.27534103393555</v>
      </c>
      <c r="G894">
        <v>351.28857421875</v>
      </c>
      <c r="H894">
        <v>65.35321044921875</v>
      </c>
      <c r="I894">
        <v>395.1619873046875</v>
      </c>
      <c r="J894">
        <v>34237.21691862908</v>
      </c>
      <c r="K894">
        <v>20267.03626508404</v>
      </c>
      <c r="L894">
        <v>15103.22490723771</v>
      </c>
      <c r="M894">
        <v>16789.0759424681</v>
      </c>
    </row>
    <row r="895" spans="1:13">
      <c r="A895" s="2">
        <v>44648</v>
      </c>
      <c r="B895">
        <v>19221.89226070483</v>
      </c>
      <c r="C895" t="s">
        <v>14</v>
      </c>
      <c r="E895">
        <v>0.9221892260704829</v>
      </c>
      <c r="F895">
        <v>28.51622009277344</v>
      </c>
      <c r="G895">
        <v>356.7238159179688</v>
      </c>
      <c r="H895">
        <v>65.7752685546875</v>
      </c>
      <c r="I895">
        <v>397.887451171875</v>
      </c>
      <c r="J895">
        <v>35794.82330948442</v>
      </c>
      <c r="K895">
        <v>20580.61390099932</v>
      </c>
      <c r="L895">
        <v>15200.76316812805</v>
      </c>
      <c r="M895">
        <v>16904.87154354999</v>
      </c>
    </row>
    <row r="896" spans="1:13">
      <c r="A896" s="2">
        <v>44649</v>
      </c>
      <c r="B896">
        <v>19472.14289594528</v>
      </c>
      <c r="C896" t="s">
        <v>14</v>
      </c>
      <c r="E896">
        <v>0.9472142895945281</v>
      </c>
      <c r="F896">
        <v>29.97747993469238</v>
      </c>
      <c r="G896">
        <v>362.8629760742188</v>
      </c>
      <c r="H896">
        <v>66.38587188720703</v>
      </c>
      <c r="I896">
        <v>402.9205627441406</v>
      </c>
      <c r="J896">
        <v>37629.06142661794</v>
      </c>
      <c r="K896">
        <v>20934.8029941134</v>
      </c>
      <c r="L896">
        <v>15341.87451364209</v>
      </c>
      <c r="M896">
        <v>17118.71117167325</v>
      </c>
    </row>
    <row r="897" spans="1:13">
      <c r="A897" s="2">
        <v>44650</v>
      </c>
      <c r="B897">
        <v>19454.98585692757</v>
      </c>
      <c r="C897" t="s">
        <v>14</v>
      </c>
      <c r="E897">
        <v>0.9454985856927576</v>
      </c>
      <c r="F897">
        <v>29.07676696777344</v>
      </c>
      <c r="G897">
        <v>358.85498046875</v>
      </c>
      <c r="H897">
        <v>66.93362426757812</v>
      </c>
      <c r="I897">
        <v>400.4134521484375</v>
      </c>
      <c r="J897">
        <v>36498.44659062165</v>
      </c>
      <c r="K897">
        <v>20703.56805438618</v>
      </c>
      <c r="L897">
        <v>15468.46090989339</v>
      </c>
      <c r="M897">
        <v>17012.19265132031</v>
      </c>
    </row>
    <row r="898" spans="1:13">
      <c r="A898" s="2">
        <v>44651</v>
      </c>
      <c r="B898">
        <v>19454.98585692757</v>
      </c>
      <c r="C898" t="s">
        <v>15</v>
      </c>
      <c r="D898" t="s">
        <v>3</v>
      </c>
      <c r="E898">
        <v>0.9454985856927576</v>
      </c>
      <c r="F898">
        <v>27.87421798706055</v>
      </c>
      <c r="G898">
        <v>354.4070129394531</v>
      </c>
      <c r="H898">
        <v>66.86179351806641</v>
      </c>
      <c r="I898">
        <v>394.2598266601562</v>
      </c>
      <c r="J898">
        <v>34988.95381263152</v>
      </c>
      <c r="K898">
        <v>20446.94963341231</v>
      </c>
      <c r="L898">
        <v>15451.86071599819</v>
      </c>
      <c r="M898">
        <v>16750.74623450036</v>
      </c>
    </row>
    <row r="899" spans="1:13">
      <c r="A899" s="2">
        <v>44652</v>
      </c>
      <c r="B899">
        <v>19572.33774778806</v>
      </c>
      <c r="C899" t="s">
        <v>15</v>
      </c>
      <c r="E899">
        <v>0.9572337747788064</v>
      </c>
      <c r="F899">
        <v>27.75444412231445</v>
      </c>
      <c r="G899">
        <v>353.7325439453125</v>
      </c>
      <c r="H899">
        <v>67.795654296875</v>
      </c>
      <c r="I899">
        <v>395.3518981933594</v>
      </c>
      <c r="J899">
        <v>34838.60834918186</v>
      </c>
      <c r="K899">
        <v>20408.0372161943</v>
      </c>
      <c r="L899">
        <v>15667.67734195192</v>
      </c>
      <c r="M899">
        <v>16797.14460401614</v>
      </c>
    </row>
    <row r="900" spans="1:13">
      <c r="A900" s="2">
        <v>44655</v>
      </c>
      <c r="B900">
        <v>19696.45963143752</v>
      </c>
      <c r="C900" t="s">
        <v>14</v>
      </c>
      <c r="E900">
        <v>0.9696459631437515</v>
      </c>
      <c r="F900">
        <v>29.48880004882812</v>
      </c>
      <c r="G900">
        <v>361.0153198242188</v>
      </c>
      <c r="H900">
        <v>67.27484893798828</v>
      </c>
      <c r="I900">
        <v>398.7041320800781</v>
      </c>
      <c r="J900">
        <v>37015.64877541446</v>
      </c>
      <c r="K900">
        <v>20828.2054017851</v>
      </c>
      <c r="L900">
        <v>15547.31844276252</v>
      </c>
      <c r="M900">
        <v>16939.5695110395</v>
      </c>
    </row>
    <row r="901" spans="1:13">
      <c r="A901" s="2">
        <v>44656</v>
      </c>
      <c r="B901">
        <v>19537.84328451224</v>
      </c>
      <c r="C901" t="s">
        <v>15</v>
      </c>
      <c r="E901">
        <v>0.9537843284512244</v>
      </c>
      <c r="F901">
        <v>27.53884506225586</v>
      </c>
      <c r="G901">
        <v>352.9993286132812</v>
      </c>
      <c r="H901">
        <v>67.69688415527344</v>
      </c>
      <c r="I901">
        <v>393.7754821777344</v>
      </c>
      <c r="J901">
        <v>34567.97885356916</v>
      </c>
      <c r="K901">
        <v>20365.73552233067</v>
      </c>
      <c r="L901">
        <v>15644.85141415932</v>
      </c>
      <c r="M901">
        <v>16730.16810057315</v>
      </c>
    </row>
    <row r="902" spans="1:13">
      <c r="A902" s="2">
        <v>44657</v>
      </c>
      <c r="B902">
        <v>19523.44276569819</v>
      </c>
      <c r="C902" t="s">
        <v>15</v>
      </c>
      <c r="E902">
        <v>0.9523442765698189</v>
      </c>
      <c r="F902">
        <v>25.72783470153809</v>
      </c>
      <c r="G902">
        <v>345.3351745605469</v>
      </c>
      <c r="H902">
        <v>69.04380798339844</v>
      </c>
      <c r="I902">
        <v>389.7869873046875</v>
      </c>
      <c r="J902">
        <v>32294.71838417173</v>
      </c>
      <c r="K902">
        <v>19923.56432882287</v>
      </c>
      <c r="L902">
        <v>15956.1275300419</v>
      </c>
      <c r="M902">
        <v>16560.71064901899</v>
      </c>
    </row>
    <row r="903" spans="1:13">
      <c r="A903" s="2">
        <v>44658</v>
      </c>
      <c r="B903">
        <v>19521.16055401802</v>
      </c>
      <c r="C903" t="s">
        <v>15</v>
      </c>
      <c r="E903">
        <v>0.9521160554018018</v>
      </c>
      <c r="F903">
        <v>25.89552116394043</v>
      </c>
      <c r="G903">
        <v>346.1563110351562</v>
      </c>
      <c r="H903">
        <v>68.87320709228516</v>
      </c>
      <c r="I903">
        <v>391.7528076171875</v>
      </c>
      <c r="J903">
        <v>32505.20586370292</v>
      </c>
      <c r="K903">
        <v>19970.93849334417</v>
      </c>
      <c r="L903">
        <v>15916.7014083541</v>
      </c>
      <c r="M903">
        <v>16644.23160390872</v>
      </c>
    </row>
    <row r="904" spans="1:13">
      <c r="A904" s="2">
        <v>44659</v>
      </c>
      <c r="B904">
        <v>19422.31140431926</v>
      </c>
      <c r="C904" t="s">
        <v>15</v>
      </c>
      <c r="E904">
        <v>0.9422311404319261</v>
      </c>
      <c r="F904">
        <v>24.83670806884766</v>
      </c>
      <c r="G904">
        <v>341.3174133300781</v>
      </c>
      <c r="H904">
        <v>69.10666656494141</v>
      </c>
      <c r="I904">
        <v>390.8031311035156</v>
      </c>
      <c r="J904">
        <v>31176.13673976882</v>
      </c>
      <c r="K904">
        <v>19691.76597687404</v>
      </c>
      <c r="L904">
        <v>15970.65424246915</v>
      </c>
      <c r="M904">
        <v>16603.88310982009</v>
      </c>
    </row>
    <row r="905" spans="1:13">
      <c r="A905" s="2">
        <v>44662</v>
      </c>
      <c r="B905">
        <v>19063.5118089996</v>
      </c>
      <c r="C905" t="s">
        <v>16</v>
      </c>
      <c r="E905">
        <v>0.9063511808999603</v>
      </c>
      <c r="F905">
        <v>23.07360458374023</v>
      </c>
      <c r="G905">
        <v>333.2426452636719</v>
      </c>
      <c r="H905">
        <v>68.16383361816406</v>
      </c>
      <c r="I905">
        <v>384.0322570800781</v>
      </c>
      <c r="J905">
        <v>28963.01110388731</v>
      </c>
      <c r="K905">
        <v>19225.9050601108</v>
      </c>
      <c r="L905">
        <v>15752.76413504747</v>
      </c>
      <c r="M905">
        <v>16316.21192223511</v>
      </c>
    </row>
    <row r="906" spans="1:13">
      <c r="A906" s="2">
        <v>44663</v>
      </c>
      <c r="B906">
        <v>19062.76097768863</v>
      </c>
      <c r="C906" t="s">
        <v>16</v>
      </c>
      <c r="E906">
        <v>0.9062760977688631</v>
      </c>
      <c r="F906">
        <v>22.77656555175781</v>
      </c>
      <c r="G906">
        <v>331.8350219726562</v>
      </c>
      <c r="H906">
        <v>68.42423248291016</v>
      </c>
      <c r="I906">
        <v>382.6268615722656</v>
      </c>
      <c r="J906">
        <v>28590.15454606724</v>
      </c>
      <c r="K906">
        <v>19144.69447035554</v>
      </c>
      <c r="L906">
        <v>15812.94270305991</v>
      </c>
      <c r="M906">
        <v>16256.50149292281</v>
      </c>
    </row>
    <row r="907" spans="1:13">
      <c r="A907" s="2">
        <v>44664</v>
      </c>
      <c r="B907">
        <v>19228.3019876684</v>
      </c>
      <c r="C907" t="s">
        <v>15</v>
      </c>
      <c r="E907">
        <v>0.9228301987668397</v>
      </c>
      <c r="F907">
        <v>24.14200401306152</v>
      </c>
      <c r="G907">
        <v>338.5802001953125</v>
      </c>
      <c r="H907">
        <v>68.28954315185547</v>
      </c>
      <c r="I907">
        <v>386.9476318359375</v>
      </c>
      <c r="J907">
        <v>30304.11341941479</v>
      </c>
      <c r="K907">
        <v>19533.8468131468</v>
      </c>
      <c r="L907">
        <v>15781.81579673746</v>
      </c>
      <c r="M907">
        <v>16440.07618486505</v>
      </c>
    </row>
    <row r="908" spans="1:13">
      <c r="A908" s="2">
        <v>44665</v>
      </c>
      <c r="B908">
        <v>19021.01885404939</v>
      </c>
      <c r="C908" t="s">
        <v>16</v>
      </c>
      <c r="E908">
        <v>0.9021018854049392</v>
      </c>
      <c r="F908">
        <v>22.51784706115723</v>
      </c>
      <c r="G908">
        <v>330.8378295898438</v>
      </c>
      <c r="H908">
        <v>68.32544708251953</v>
      </c>
      <c r="I908">
        <v>382.2469787597656</v>
      </c>
      <c r="J908">
        <v>28265.3996301697</v>
      </c>
      <c r="K908">
        <v>19087.16303987656</v>
      </c>
      <c r="L908">
        <v>15790.11324893829</v>
      </c>
      <c r="M908">
        <v>16240.36157665251</v>
      </c>
    </row>
    <row r="909" spans="1:13">
      <c r="A909" s="2">
        <v>44669</v>
      </c>
      <c r="B909">
        <v>18974.43443878418</v>
      </c>
      <c r="C909" t="s">
        <v>16</v>
      </c>
      <c r="E909">
        <v>0.8974434438784178</v>
      </c>
      <c r="F909">
        <v>22.58013534545898</v>
      </c>
      <c r="G909">
        <v>331.092041015625</v>
      </c>
      <c r="H909">
        <v>67.95729064941406</v>
      </c>
      <c r="I909">
        <v>382.3134155273438</v>
      </c>
      <c r="J909">
        <v>28343.58664526422</v>
      </c>
      <c r="K909">
        <v>19101.8293642703</v>
      </c>
      <c r="L909">
        <v>15705.03174533627</v>
      </c>
      <c r="M909">
        <v>16243.18424677787</v>
      </c>
    </row>
    <row r="910" spans="1:13">
      <c r="A910" s="2">
        <v>44670</v>
      </c>
      <c r="B910">
        <v>19241.56496423521</v>
      </c>
      <c r="C910" t="s">
        <v>15</v>
      </c>
      <c r="E910">
        <v>0.9241564964235207</v>
      </c>
      <c r="F910">
        <v>24.03181076049805</v>
      </c>
      <c r="G910">
        <v>338.4922790527344</v>
      </c>
      <c r="H910">
        <v>68.39729309082031</v>
      </c>
      <c r="I910">
        <v>388.4195861816406</v>
      </c>
      <c r="J910">
        <v>30165.7939649929</v>
      </c>
      <c r="K910">
        <v>19528.77434248913</v>
      </c>
      <c r="L910">
        <v>15806.71696916252</v>
      </c>
      <c r="M910">
        <v>16502.61447065114</v>
      </c>
    </row>
    <row r="911" spans="1:13">
      <c r="A911" s="2">
        <v>44671</v>
      </c>
      <c r="B911">
        <v>19187.06139370857</v>
      </c>
      <c r="C911" t="s">
        <v>16</v>
      </c>
      <c r="E911">
        <v>0.9187061393708564</v>
      </c>
      <c r="F911">
        <v>22.94903945922852</v>
      </c>
      <c r="G911">
        <v>333.5555114746094</v>
      </c>
      <c r="H911">
        <v>68.95402526855469</v>
      </c>
      <c r="I911">
        <v>388.1252136230469</v>
      </c>
      <c r="J911">
        <v>28806.6514388295</v>
      </c>
      <c r="K911">
        <v>19243.95537916058</v>
      </c>
      <c r="L911">
        <v>15935.37861004628</v>
      </c>
      <c r="M911">
        <v>16490.10759144618</v>
      </c>
    </row>
    <row r="912" spans="1:13">
      <c r="A912" s="2">
        <v>44672</v>
      </c>
      <c r="B912">
        <v>18831.71670037158</v>
      </c>
      <c r="C912" t="s">
        <v>16</v>
      </c>
      <c r="E912">
        <v>0.8831716700371581</v>
      </c>
      <c r="F912">
        <v>21.60275840759277</v>
      </c>
      <c r="G912">
        <v>326.6539001464844</v>
      </c>
      <c r="H912">
        <v>67.81361389160156</v>
      </c>
      <c r="I912">
        <v>382.3704833984375</v>
      </c>
      <c r="J912">
        <v>27116.73979516041</v>
      </c>
      <c r="K912">
        <v>18845.77787684443</v>
      </c>
      <c r="L912">
        <v>15671.82783121684</v>
      </c>
      <c r="M912">
        <v>16245.6088646623</v>
      </c>
    </row>
    <row r="913" spans="1:13">
      <c r="A913" s="2">
        <v>44673</v>
      </c>
      <c r="B913">
        <v>18431.02865908957</v>
      </c>
      <c r="C913" t="s">
        <v>16</v>
      </c>
      <c r="E913">
        <v>0.8431028659089574</v>
      </c>
      <c r="F913">
        <v>19.88756561279297</v>
      </c>
      <c r="G913">
        <v>318.1001892089844</v>
      </c>
      <c r="H913">
        <v>66.6732177734375</v>
      </c>
      <c r="I913">
        <v>371.9339294433594</v>
      </c>
      <c r="J913">
        <v>24963.75378117189</v>
      </c>
      <c r="K913">
        <v>18352.28511193768</v>
      </c>
      <c r="L913">
        <v>15408.28057871644</v>
      </c>
      <c r="M913">
        <v>15802.19552390903</v>
      </c>
    </row>
    <row r="914" spans="1:13">
      <c r="A914" s="2">
        <v>44676</v>
      </c>
      <c r="B914">
        <v>18476.55461567664</v>
      </c>
      <c r="C914" t="s">
        <v>16</v>
      </c>
      <c r="E914">
        <v>0.8476554615676644</v>
      </c>
      <c r="F914">
        <v>20.62538719177246</v>
      </c>
      <c r="G914">
        <v>322.1863708496094</v>
      </c>
      <c r="H914">
        <v>66.21524810791016</v>
      </c>
      <c r="I914">
        <v>373.9661254882812</v>
      </c>
      <c r="J914">
        <v>25889.90012762222</v>
      </c>
      <c r="K914">
        <v>18588.03087076415</v>
      </c>
      <c r="L914">
        <v>15302.44310246075</v>
      </c>
      <c r="M914">
        <v>15888.53655574991</v>
      </c>
    </row>
    <row r="915" spans="1:13">
      <c r="A915" s="2">
        <v>44677</v>
      </c>
      <c r="B915">
        <v>18046.099720914</v>
      </c>
      <c r="C915" t="s">
        <v>16</v>
      </c>
      <c r="E915">
        <v>0.8046099720913999</v>
      </c>
      <c r="F915">
        <v>18.30652618408203</v>
      </c>
      <c r="G915">
        <v>310.0254821777344</v>
      </c>
      <c r="H915">
        <v>65.55077362060547</v>
      </c>
      <c r="I915">
        <v>363.2733154296875</v>
      </c>
      <c r="J915">
        <v>22979.16301802309</v>
      </c>
      <c r="K915">
        <v>17886.42771650083</v>
      </c>
      <c r="L915">
        <v>15148.88205231644</v>
      </c>
      <c r="M915">
        <v>15434.23577308455</v>
      </c>
    </row>
    <row r="916" spans="1:13">
      <c r="A916" s="2">
        <v>44678</v>
      </c>
      <c r="B916">
        <v>17990.17961255187</v>
      </c>
      <c r="C916" t="s">
        <v>16</v>
      </c>
      <c r="E916">
        <v>0.7990179612551873</v>
      </c>
      <c r="F916">
        <v>18.22508239746094</v>
      </c>
      <c r="G916">
        <v>309.654052734375</v>
      </c>
      <c r="H916">
        <v>65.23648071289062</v>
      </c>
      <c r="I916">
        <v>364.2134094238281</v>
      </c>
      <c r="J916">
        <v>22876.93116743865</v>
      </c>
      <c r="K916">
        <v>17864.99868478459</v>
      </c>
      <c r="L916">
        <v>15076.24849018019</v>
      </c>
      <c r="M916">
        <v>15474.17713882253</v>
      </c>
    </row>
    <row r="917" spans="1:13">
      <c r="A917" s="2">
        <v>44679</v>
      </c>
      <c r="B917">
        <v>18397.85439662366</v>
      </c>
      <c r="C917" t="s">
        <v>16</v>
      </c>
      <c r="E917">
        <v>0.8397854396623665</v>
      </c>
      <c r="F917">
        <v>20.15107536315918</v>
      </c>
      <c r="G917">
        <v>320.6516723632812</v>
      </c>
      <c r="H917">
        <v>65.96383666992188</v>
      </c>
      <c r="I917">
        <v>373.33935546875</v>
      </c>
      <c r="J917">
        <v>25294.52289867758</v>
      </c>
      <c r="K917">
        <v>18499.48887947521</v>
      </c>
      <c r="L917">
        <v>15244.34154224529</v>
      </c>
      <c r="M917">
        <v>15861.90724980844</v>
      </c>
    </row>
    <row r="918" spans="1:13">
      <c r="A918" s="2">
        <v>44680</v>
      </c>
      <c r="B918">
        <v>17714.40962398282</v>
      </c>
      <c r="C918" t="s">
        <v>16</v>
      </c>
      <c r="E918">
        <v>0.7714409623982821</v>
      </c>
      <c r="F918">
        <v>17.50163650512695</v>
      </c>
      <c r="G918">
        <v>306.2227478027344</v>
      </c>
      <c r="H918">
        <v>63.98832321166992</v>
      </c>
      <c r="I918">
        <v>359.6266479492188</v>
      </c>
      <c r="J918">
        <v>21968.82982000132</v>
      </c>
      <c r="K918">
        <v>17667.03499740654</v>
      </c>
      <c r="L918">
        <v>14787.79742050795</v>
      </c>
      <c r="M918">
        <v>15279.30139368203</v>
      </c>
    </row>
    <row r="919" spans="1:13">
      <c r="A919" s="2">
        <v>44683</v>
      </c>
      <c r="B919">
        <v>17759.37236307062</v>
      </c>
      <c r="C919" t="s">
        <v>16</v>
      </c>
      <c r="E919">
        <v>0.7759372363070616</v>
      </c>
      <c r="F919">
        <v>18.32569694519043</v>
      </c>
      <c r="G919">
        <v>311.33544921875</v>
      </c>
      <c r="H919">
        <v>63.33282089233398</v>
      </c>
      <c r="I919">
        <v>361.8867797851562</v>
      </c>
      <c r="J919">
        <v>23003.22700702132</v>
      </c>
      <c r="K919">
        <v>17962.00418404001</v>
      </c>
      <c r="L919">
        <v>14636.30985183159</v>
      </c>
      <c r="M919">
        <v>15375.3266346025</v>
      </c>
    </row>
    <row r="920" spans="1:13">
      <c r="A920" s="2">
        <v>44684</v>
      </c>
      <c r="B920">
        <v>17803.76852216341</v>
      </c>
      <c r="C920" t="s">
        <v>16</v>
      </c>
      <c r="E920">
        <v>0.7803768522163406</v>
      </c>
      <c r="F920">
        <v>18.36881256103516</v>
      </c>
      <c r="G920">
        <v>311.6678466796875</v>
      </c>
      <c r="H920">
        <v>63.57526779174805</v>
      </c>
      <c r="I920">
        <v>363.4537048339844</v>
      </c>
      <c r="J920">
        <v>23057.34763892907</v>
      </c>
      <c r="K920">
        <v>17981.18132753301</v>
      </c>
      <c r="L920">
        <v>14692.33969374362</v>
      </c>
      <c r="M920">
        <v>15441.89989945615</v>
      </c>
    </row>
    <row r="921" spans="1:13">
      <c r="A921" s="2">
        <v>44685</v>
      </c>
      <c r="B921">
        <v>18299.4212545573</v>
      </c>
      <c r="C921" t="s">
        <v>16</v>
      </c>
      <c r="E921">
        <v>0.8299421254557295</v>
      </c>
      <c r="F921">
        <v>20.18940734863281</v>
      </c>
      <c r="G921">
        <v>322.2059326171875</v>
      </c>
      <c r="H921">
        <v>64.99403381347656</v>
      </c>
      <c r="I921">
        <v>374.4789123535156</v>
      </c>
      <c r="J921">
        <v>25342.63890573134</v>
      </c>
      <c r="K921">
        <v>18589.15945587056</v>
      </c>
      <c r="L921">
        <v>15020.21864826816</v>
      </c>
      <c r="M921">
        <v>15910.32310885802</v>
      </c>
    </row>
    <row r="922" spans="1:13">
      <c r="A922" s="2">
        <v>44686</v>
      </c>
      <c r="B922">
        <v>17757.34498917276</v>
      </c>
      <c r="C922" t="s">
        <v>16</v>
      </c>
      <c r="E922">
        <v>0.7757344989172761</v>
      </c>
      <c r="F922">
        <v>17.18063926696777</v>
      </c>
      <c r="G922">
        <v>305.9783630371094</v>
      </c>
      <c r="H922">
        <v>64.32954406738281</v>
      </c>
      <c r="I922">
        <v>361.3264770507812</v>
      </c>
      <c r="J922">
        <v>21565.89985995194</v>
      </c>
      <c r="K922">
        <v>17652.93560656079</v>
      </c>
      <c r="L922">
        <v>14866.65407179482</v>
      </c>
      <c r="M922">
        <v>15351.5212953735</v>
      </c>
    </row>
    <row r="923" spans="1:13">
      <c r="A923" s="2">
        <v>44687</v>
      </c>
      <c r="B923">
        <v>17731.19230834504</v>
      </c>
      <c r="C923" t="s">
        <v>16</v>
      </c>
      <c r="E923">
        <v>0.7731192308345038</v>
      </c>
      <c r="F923">
        <v>16.58175659179688</v>
      </c>
      <c r="G923">
        <v>302.3124694824219</v>
      </c>
      <c r="H923">
        <v>64.84138488769531</v>
      </c>
      <c r="I923">
        <v>359.056884765625</v>
      </c>
      <c r="J923">
        <v>20814.15578338388</v>
      </c>
      <c r="K923">
        <v>17441.43770122179</v>
      </c>
      <c r="L923">
        <v>14984.94125268078</v>
      </c>
      <c r="M923">
        <v>15255.0941124508</v>
      </c>
    </row>
    <row r="924" spans="1:13">
      <c r="A924" s="2">
        <v>44690</v>
      </c>
      <c r="B924">
        <v>17335.98570810072</v>
      </c>
      <c r="C924" t="s">
        <v>17</v>
      </c>
      <c r="E924">
        <v>0.7335985708100725</v>
      </c>
      <c r="F924">
        <v>14.62222671508789</v>
      </c>
      <c r="G924">
        <v>290.4839172363281</v>
      </c>
      <c r="H924">
        <v>64.35649108886719</v>
      </c>
      <c r="I924">
        <v>347.4712829589844</v>
      </c>
      <c r="J924">
        <v>18354.46703507642</v>
      </c>
      <c r="K924">
        <v>16759.00816912508</v>
      </c>
      <c r="L924">
        <v>14872.88156885673</v>
      </c>
      <c r="M924">
        <v>14762.86167405862</v>
      </c>
    </row>
    <row r="925" spans="1:13">
      <c r="A925" s="2">
        <v>44691</v>
      </c>
      <c r="B925">
        <v>17319.19011674565</v>
      </c>
      <c r="C925" t="s">
        <v>17</v>
      </c>
      <c r="E925">
        <v>0.7319190116745646</v>
      </c>
      <c r="F925">
        <v>15.12528419494629</v>
      </c>
      <c r="G925">
        <v>294.012939453125</v>
      </c>
      <c r="H925">
        <v>63.57526779174805</v>
      </c>
      <c r="I925">
        <v>348.3639831542969</v>
      </c>
      <c r="J925">
        <v>18985.92707948143</v>
      </c>
      <c r="K925">
        <v>16962.6095000456</v>
      </c>
      <c r="L925">
        <v>14692.33969374362</v>
      </c>
      <c r="M925">
        <v>14800.78944002413</v>
      </c>
    </row>
    <row r="926" spans="1:13">
      <c r="A926" s="2">
        <v>44692</v>
      </c>
      <c r="B926">
        <v>17146.48168836378</v>
      </c>
      <c r="C926" t="s">
        <v>17</v>
      </c>
      <c r="E926">
        <v>0.7146481688363784</v>
      </c>
      <c r="F926">
        <v>13.77900505065918</v>
      </c>
      <c r="G926">
        <v>285.2930297851562</v>
      </c>
      <c r="H926">
        <v>64.03324127197266</v>
      </c>
      <c r="I926">
        <v>342.7516479492188</v>
      </c>
      <c r="J926">
        <v>17296.01783000088</v>
      </c>
      <c r="K926">
        <v>16459.52816339236</v>
      </c>
      <c r="L926">
        <v>14798.17805158155</v>
      </c>
      <c r="M926">
        <v>14562.3405886674</v>
      </c>
    </row>
    <row r="927" spans="1:13">
      <c r="A927" s="2">
        <v>44693</v>
      </c>
      <c r="B927">
        <v>17033.90292012585</v>
      </c>
      <c r="C927" t="s">
        <v>17</v>
      </c>
      <c r="E927">
        <v>0.7033902920125845</v>
      </c>
      <c r="F927">
        <v>13.6688117980957</v>
      </c>
      <c r="G927">
        <v>284.6184997558594</v>
      </c>
      <c r="H927">
        <v>63.38668823242188</v>
      </c>
      <c r="I927">
        <v>342.4857482910156</v>
      </c>
      <c r="J927">
        <v>17157.69837557899</v>
      </c>
      <c r="K927">
        <v>16420.61222484796</v>
      </c>
      <c r="L927">
        <v>14648.75867487961</v>
      </c>
      <c r="M927">
        <v>14551.04342523046</v>
      </c>
    </row>
    <row r="928" spans="1:13">
      <c r="A928" s="2">
        <v>44694</v>
      </c>
      <c r="B928">
        <v>17433.1574317416</v>
      </c>
      <c r="C928" t="s">
        <v>17</v>
      </c>
      <c r="E928">
        <v>0.7433157431741602</v>
      </c>
      <c r="F928">
        <v>15.15402984619141</v>
      </c>
      <c r="G928">
        <v>295.16650390625</v>
      </c>
      <c r="H928">
        <v>64.1409912109375</v>
      </c>
      <c r="I928">
        <v>350.567138671875</v>
      </c>
      <c r="J928">
        <v>19022.00989494181</v>
      </c>
      <c r="K928">
        <v>17029.16256872309</v>
      </c>
      <c r="L928">
        <v>14823.07922400661</v>
      </c>
      <c r="M928">
        <v>14894.39395282147</v>
      </c>
    </row>
    <row r="929" spans="1:13">
      <c r="A929" s="2">
        <v>44697</v>
      </c>
      <c r="B929">
        <v>17367.98536523896</v>
      </c>
      <c r="C929" t="s">
        <v>17</v>
      </c>
      <c r="E929">
        <v>0.7367985365238965</v>
      </c>
      <c r="F929">
        <v>14.68451023101807</v>
      </c>
      <c r="G929">
        <v>291.7449340820312</v>
      </c>
      <c r="H929">
        <v>64.33853912353516</v>
      </c>
      <c r="I929">
        <v>349.3136901855469</v>
      </c>
      <c r="J929">
        <v>18432.64806469959</v>
      </c>
      <c r="K929">
        <v>16831.76053290345</v>
      </c>
      <c r="L929">
        <v>14868.73284275632</v>
      </c>
      <c r="M929">
        <v>14841.13923069986</v>
      </c>
    </row>
    <row r="930" spans="1:13">
      <c r="A930" s="2">
        <v>44698</v>
      </c>
      <c r="B930">
        <v>17672.06637720115</v>
      </c>
      <c r="C930" t="s">
        <v>16</v>
      </c>
      <c r="E930">
        <v>0.7672066377201154</v>
      </c>
      <c r="F930">
        <v>15.79123783111572</v>
      </c>
      <c r="G930">
        <v>299.3015747070312</v>
      </c>
      <c r="H930">
        <v>65.00301361083984</v>
      </c>
      <c r="I930">
        <v>356.3029479980469</v>
      </c>
      <c r="J930">
        <v>19821.86159890375</v>
      </c>
      <c r="K930">
        <v>17267.72890998398</v>
      </c>
      <c r="L930">
        <v>15022.29389290063</v>
      </c>
      <c r="M930">
        <v>15138.08879560089</v>
      </c>
    </row>
    <row r="931" spans="1:13">
      <c r="A931" s="2">
        <v>44699</v>
      </c>
      <c r="B931">
        <v>17177.34188822961</v>
      </c>
      <c r="C931" t="s">
        <v>17</v>
      </c>
      <c r="E931">
        <v>0.7177341888229607</v>
      </c>
      <c r="F931">
        <v>13.48675155639648</v>
      </c>
      <c r="G931">
        <v>284.6087646484375</v>
      </c>
      <c r="H931">
        <v>64.37445068359375</v>
      </c>
      <c r="I931">
        <v>342.1913452148438</v>
      </c>
      <c r="J931">
        <v>16929.16829122335</v>
      </c>
      <c r="K931">
        <v>16420.05057328954</v>
      </c>
      <c r="L931">
        <v>14877.03205812166</v>
      </c>
      <c r="M931">
        <v>14538.5352494384</v>
      </c>
    </row>
    <row r="932" spans="1:13">
      <c r="A932" s="2">
        <v>44700</v>
      </c>
      <c r="B932">
        <v>17115.8856370001</v>
      </c>
      <c r="C932" t="s">
        <v>17</v>
      </c>
      <c r="E932">
        <v>0.7115885637000097</v>
      </c>
      <c r="F932">
        <v>13.21366405487061</v>
      </c>
      <c r="G932">
        <v>283.0837097167969</v>
      </c>
      <c r="H932">
        <v>64.23974609375</v>
      </c>
      <c r="I932">
        <v>339.9026794433594</v>
      </c>
      <c r="J932">
        <v>16586.37675597269</v>
      </c>
      <c r="K932">
        <v>16332.06495156944</v>
      </c>
      <c r="L932">
        <v>14845.90162547018</v>
      </c>
      <c r="M932">
        <v>14441.29769957571</v>
      </c>
    </row>
    <row r="933" spans="1:13">
      <c r="A933" s="2">
        <v>44701</v>
      </c>
      <c r="B933">
        <v>17117.86770677982</v>
      </c>
      <c r="C933" t="s">
        <v>17</v>
      </c>
      <c r="E933">
        <v>0.7117867706779819</v>
      </c>
      <c r="F933">
        <v>13.09867858886719</v>
      </c>
      <c r="G933">
        <v>282.2039184570312</v>
      </c>
      <c r="H933">
        <v>64.41934967041016</v>
      </c>
      <c r="I933">
        <v>339.9881591796875</v>
      </c>
      <c r="J933">
        <v>16442.04190284838</v>
      </c>
      <c r="K933">
        <v>16281.3067923921</v>
      </c>
      <c r="L933">
        <v>14887.40828128398</v>
      </c>
      <c r="M933">
        <v>14444.92944005395</v>
      </c>
    </row>
    <row r="934" spans="1:13">
      <c r="A934" s="2">
        <v>44704</v>
      </c>
      <c r="B934">
        <v>17359.01003745509</v>
      </c>
      <c r="C934" t="s">
        <v>17</v>
      </c>
      <c r="E934">
        <v>0.7359010037455089</v>
      </c>
      <c r="F934">
        <v>13.74546813964844</v>
      </c>
      <c r="G934">
        <v>286.8963012695312</v>
      </c>
      <c r="H934">
        <v>65.19158172607422</v>
      </c>
      <c r="I934">
        <v>346.4361877441406</v>
      </c>
      <c r="J934">
        <v>17253.92081293235</v>
      </c>
      <c r="K934">
        <v>16552.02636487491</v>
      </c>
      <c r="L934">
        <v>15065.87226701786</v>
      </c>
      <c r="M934">
        <v>14718.88403266596</v>
      </c>
    </row>
    <row r="935" spans="1:13">
      <c r="A935" s="2">
        <v>44705</v>
      </c>
      <c r="B935">
        <v>17381.0096740764</v>
      </c>
      <c r="C935" t="s">
        <v>17</v>
      </c>
      <c r="E935">
        <v>0.7381009674076402</v>
      </c>
      <c r="F935">
        <v>12.88787269592285</v>
      </c>
      <c r="G935">
        <v>280.7962036132812</v>
      </c>
      <c r="H935">
        <v>66.49362945556641</v>
      </c>
      <c r="I935">
        <v>343.938720703125</v>
      </c>
      <c r="J935">
        <v>16177.42900303236</v>
      </c>
      <c r="K935">
        <v>16200.09092064726</v>
      </c>
      <c r="L935">
        <v>15366.77744923166</v>
      </c>
      <c r="M935">
        <v>14612.77523383786</v>
      </c>
    </row>
    <row r="936" spans="1:13">
      <c r="A936" s="2">
        <v>44706</v>
      </c>
      <c r="B936">
        <v>17482.33961294545</v>
      </c>
      <c r="C936" t="s">
        <v>17</v>
      </c>
      <c r="E936">
        <v>0.7482339612945448</v>
      </c>
      <c r="F936">
        <v>13.40530395507812</v>
      </c>
      <c r="G936">
        <v>284.7260437011719</v>
      </c>
      <c r="H936">
        <v>66.44872283935547</v>
      </c>
      <c r="I936">
        <v>346.8065490722656</v>
      </c>
      <c r="J936">
        <v>16826.93165226183</v>
      </c>
      <c r="K936">
        <v>16426.81680193842</v>
      </c>
      <c r="L936">
        <v>15356.39946290483</v>
      </c>
      <c r="M936">
        <v>14734.61941375981</v>
      </c>
    </row>
    <row r="937" spans="1:13">
      <c r="A937" s="2">
        <v>44707</v>
      </c>
      <c r="B937">
        <v>17726.3035184151</v>
      </c>
      <c r="C937" t="s">
        <v>17</v>
      </c>
      <c r="E937">
        <v>0.7726303518415101</v>
      </c>
      <c r="F937">
        <v>14.52640628814697</v>
      </c>
      <c r="G937">
        <v>292.614990234375</v>
      </c>
      <c r="H937">
        <v>66.63729095458984</v>
      </c>
      <c r="I937">
        <v>353.700927734375</v>
      </c>
      <c r="J937">
        <v>18234.18898838471</v>
      </c>
      <c r="K937">
        <v>16881.95704052237</v>
      </c>
      <c r="L937">
        <v>15399.97783702206</v>
      </c>
      <c r="M937">
        <v>15027.53788935457</v>
      </c>
    </row>
    <row r="938" spans="1:13">
      <c r="A938" s="2">
        <v>44708</v>
      </c>
      <c r="B938">
        <v>18139.99227771888</v>
      </c>
      <c r="C938" t="s">
        <v>16</v>
      </c>
      <c r="E938">
        <v>0.8139992277718877</v>
      </c>
      <c r="F938">
        <v>15.94933986663818</v>
      </c>
      <c r="G938">
        <v>302.1658630371094</v>
      </c>
      <c r="H938">
        <v>67.67892456054688</v>
      </c>
      <c r="I938">
        <v>362.5704956054688</v>
      </c>
      <c r="J938">
        <v>20020.31828103009</v>
      </c>
      <c r="K938">
        <v>17432.9794752449</v>
      </c>
      <c r="L938">
        <v>15640.70092489439</v>
      </c>
      <c r="M938">
        <v>15404.37537207998</v>
      </c>
    </row>
    <row r="939" spans="1:13">
      <c r="A939" s="2">
        <v>44712</v>
      </c>
      <c r="B939">
        <v>17982.1223342099</v>
      </c>
      <c r="C939" t="s">
        <v>16</v>
      </c>
      <c r="E939">
        <v>0.7982122334209896</v>
      </c>
      <c r="F939">
        <v>15.83435726165771</v>
      </c>
      <c r="G939">
        <v>301.3641967773438</v>
      </c>
      <c r="H939">
        <v>66.74504852294922</v>
      </c>
      <c r="I939">
        <v>360.5573425292969</v>
      </c>
      <c r="J939">
        <v>19875.98701918858</v>
      </c>
      <c r="K939">
        <v>17386.72861384043</v>
      </c>
      <c r="L939">
        <v>15424.88077261164</v>
      </c>
      <c r="M939">
        <v>15318.84341059199</v>
      </c>
    </row>
    <row r="940" spans="1:13">
      <c r="A940" s="2">
        <v>44713</v>
      </c>
      <c r="B940">
        <v>17905.27092239349</v>
      </c>
      <c r="C940" t="s">
        <v>16</v>
      </c>
      <c r="E940">
        <v>0.7905270922393495</v>
      </c>
      <c r="F940">
        <v>15.46545028686523</v>
      </c>
      <c r="G940">
        <v>299.1354064941406</v>
      </c>
      <c r="H940">
        <v>66.63729095458984</v>
      </c>
      <c r="I940">
        <v>357.5374755859375</v>
      </c>
      <c r="J940">
        <v>19412.91863434049</v>
      </c>
      <c r="K940">
        <v>17258.14209890068</v>
      </c>
      <c r="L940">
        <v>15399.97783702206</v>
      </c>
      <c r="M940">
        <v>15190.53963371803</v>
      </c>
    </row>
    <row r="941" spans="1:13">
      <c r="A941" s="2">
        <v>44714</v>
      </c>
      <c r="B941">
        <v>18195.43891090556</v>
      </c>
      <c r="C941" t="s">
        <v>16</v>
      </c>
      <c r="E941">
        <v>0.8195438910905564</v>
      </c>
      <c r="F941">
        <v>16.7206974029541</v>
      </c>
      <c r="G941">
        <v>307.3274230957031</v>
      </c>
      <c r="H941">
        <v>67.08626556396484</v>
      </c>
      <c r="I941">
        <v>364.3273315429688</v>
      </c>
      <c r="J941">
        <v>20988.56044745468</v>
      </c>
      <c r="K941">
        <v>17730.7674836496</v>
      </c>
      <c r="L941">
        <v>15503.73654231626</v>
      </c>
      <c r="M941">
        <v>15479.01729848168</v>
      </c>
    </row>
    <row r="942" spans="1:13">
      <c r="A942" s="2">
        <v>44715</v>
      </c>
      <c r="B942">
        <v>17928.92940799299</v>
      </c>
      <c r="C942" t="s">
        <v>16</v>
      </c>
      <c r="E942">
        <v>0.7928929407992986</v>
      </c>
      <c r="F942">
        <v>15.39837074279785</v>
      </c>
      <c r="G942">
        <v>299.3309936523438</v>
      </c>
      <c r="H942">
        <v>66.76300811767578</v>
      </c>
      <c r="I942">
        <v>358.4301452636719</v>
      </c>
      <c r="J942">
        <v>19328.71741763782</v>
      </c>
      <c r="K942">
        <v>17269.42618930158</v>
      </c>
      <c r="L942">
        <v>15429.03126187657</v>
      </c>
      <c r="M942">
        <v>15228.46610309644</v>
      </c>
    </row>
    <row r="943" spans="1:13">
      <c r="A943" s="2">
        <v>44718</v>
      </c>
      <c r="B943">
        <v>17999.40596391307</v>
      </c>
      <c r="C943" t="s">
        <v>16</v>
      </c>
      <c r="E943">
        <v>0.7999405963913071</v>
      </c>
      <c r="F943">
        <v>15.59001636505127</v>
      </c>
      <c r="G943">
        <v>300.3280029296875</v>
      </c>
      <c r="H943">
        <v>67.05933380126953</v>
      </c>
      <c r="I943">
        <v>359.4082336425781</v>
      </c>
      <c r="J943">
        <v>19569.27949649257</v>
      </c>
      <c r="K943">
        <v>17326.9470558014</v>
      </c>
      <c r="L943">
        <v>15497.51257158338</v>
      </c>
      <c r="M943">
        <v>15270.02171977887</v>
      </c>
    </row>
    <row r="944" spans="1:13">
      <c r="A944" s="2">
        <v>44719</v>
      </c>
      <c r="B944">
        <v>18129.2976954059</v>
      </c>
      <c r="C944" t="s">
        <v>16</v>
      </c>
      <c r="E944">
        <v>0.8129297695405897</v>
      </c>
      <c r="F944">
        <v>15.968505859375</v>
      </c>
      <c r="G944">
        <v>302.9185791015625</v>
      </c>
      <c r="H944">
        <v>67.46340942382812</v>
      </c>
      <c r="I944">
        <v>362.9219055175781</v>
      </c>
      <c r="J944">
        <v>20044.37628455697</v>
      </c>
      <c r="K944">
        <v>17476.40623288856</v>
      </c>
      <c r="L944">
        <v>15590.89505371525</v>
      </c>
      <c r="M944">
        <v>15419.30557258227</v>
      </c>
    </row>
    <row r="945" spans="1:13">
      <c r="A945" s="2">
        <v>44720</v>
      </c>
      <c r="B945">
        <v>17877.42348062035</v>
      </c>
      <c r="C945" t="s">
        <v>16</v>
      </c>
      <c r="E945">
        <v>0.7877423480620349</v>
      </c>
      <c r="F945">
        <v>15.6427173614502</v>
      </c>
      <c r="G945">
        <v>300.7386474609375</v>
      </c>
      <c r="H945">
        <v>66.14341735839844</v>
      </c>
      <c r="I945">
        <v>358.9524230957031</v>
      </c>
      <c r="J945">
        <v>19635.43212289944</v>
      </c>
      <c r="K945">
        <v>17350.63853972003</v>
      </c>
      <c r="L945">
        <v>15285.84290856555</v>
      </c>
      <c r="M945">
        <v>15250.65589479388</v>
      </c>
    </row>
    <row r="946" spans="1:13">
      <c r="A946" s="2">
        <v>44721</v>
      </c>
      <c r="B946">
        <v>17425.10102359523</v>
      </c>
      <c r="C946" t="s">
        <v>17</v>
      </c>
      <c r="E946">
        <v>0.7425101023595226</v>
      </c>
      <c r="F946">
        <v>14.36830139160156</v>
      </c>
      <c r="G946">
        <v>292.6835021972656</v>
      </c>
      <c r="H946">
        <v>64.55405426025391</v>
      </c>
      <c r="I946">
        <v>350.5101623535156</v>
      </c>
      <c r="J946">
        <v>18035.72871497556</v>
      </c>
      <c r="K946">
        <v>16885.90972938959</v>
      </c>
      <c r="L946">
        <v>14918.53871393546</v>
      </c>
      <c r="M946">
        <v>14891.97322469835</v>
      </c>
    </row>
    <row r="947" spans="1:13">
      <c r="A947" s="2">
        <v>44722</v>
      </c>
      <c r="B947">
        <v>17069.90514916464</v>
      </c>
      <c r="C947" t="s">
        <v>17</v>
      </c>
      <c r="E947">
        <v>0.7069905149164635</v>
      </c>
      <c r="F947">
        <v>12.83517169952393</v>
      </c>
      <c r="G947">
        <v>282.3603210449219</v>
      </c>
      <c r="H947">
        <v>64.06017303466797</v>
      </c>
      <c r="I947">
        <v>340.2256164550781</v>
      </c>
      <c r="J947">
        <v>16111.27637662549</v>
      </c>
      <c r="K947">
        <v>16290.3301912538</v>
      </c>
      <c r="L947">
        <v>14804.40202231443</v>
      </c>
      <c r="M947">
        <v>14455.01818430999</v>
      </c>
    </row>
    <row r="948" spans="1:13">
      <c r="A948" s="2">
        <v>44725</v>
      </c>
      <c r="B948">
        <v>16281.05708942963</v>
      </c>
      <c r="C948" t="s">
        <v>17</v>
      </c>
      <c r="E948">
        <v>0.6281057089429625</v>
      </c>
      <c r="F948">
        <v>11.05770015716553</v>
      </c>
      <c r="G948">
        <v>269.231689453125</v>
      </c>
      <c r="H948">
        <v>61.11486053466797</v>
      </c>
      <c r="I948">
        <v>327.1111145019531</v>
      </c>
      <c r="J948">
        <v>13880.11531848514</v>
      </c>
      <c r="K948">
        <v>15532.89464649228</v>
      </c>
      <c r="L948">
        <v>14123.73588818222</v>
      </c>
      <c r="M948">
        <v>13897.82802859571</v>
      </c>
    </row>
    <row r="949" spans="1:13">
      <c r="A949" s="2">
        <v>44726</v>
      </c>
      <c r="B949">
        <v>16069.76810734411</v>
      </c>
      <c r="C949" t="s">
        <v>17</v>
      </c>
      <c r="E949">
        <v>0.6069768107344105</v>
      </c>
      <c r="F949">
        <v>11.12956523895264</v>
      </c>
      <c r="G949">
        <v>269.7203369140625</v>
      </c>
      <c r="H949">
        <v>59.57038116455078</v>
      </c>
      <c r="I949">
        <v>326.2945251464844</v>
      </c>
      <c r="J949">
        <v>13970.32355423035</v>
      </c>
      <c r="K949">
        <v>15561.08638553101</v>
      </c>
      <c r="L949">
        <v>13766.80439038543</v>
      </c>
      <c r="M949">
        <v>13863.13395086752</v>
      </c>
    </row>
    <row r="950" spans="1:13">
      <c r="A950" s="2">
        <v>44727</v>
      </c>
      <c r="B950">
        <v>16310.81265524161</v>
      </c>
      <c r="C950" t="s">
        <v>17</v>
      </c>
      <c r="E950">
        <v>0.6310812655241607</v>
      </c>
      <c r="F950">
        <v>11.92966556549072</v>
      </c>
      <c r="G950">
        <v>276.4557800292969</v>
      </c>
      <c r="H950">
        <v>59.95650100708008</v>
      </c>
      <c r="I950">
        <v>330.9666748046875</v>
      </c>
      <c r="J950">
        <v>14974.64494483251</v>
      </c>
      <c r="K950">
        <v>15949.67707676386</v>
      </c>
      <c r="L950">
        <v>13856.03726483463</v>
      </c>
      <c r="M950">
        <v>14061.63754672495</v>
      </c>
    </row>
    <row r="951" spans="1:13">
      <c r="A951" s="2">
        <v>44728</v>
      </c>
      <c r="B951">
        <v>15836.14455458785</v>
      </c>
      <c r="C951" t="s">
        <v>17</v>
      </c>
      <c r="E951">
        <v>0.5836144554587845</v>
      </c>
      <c r="F951">
        <v>10.47319316864014</v>
      </c>
      <c r="G951">
        <v>265.3018493652344</v>
      </c>
      <c r="H951">
        <v>58.79815673828125</v>
      </c>
      <c r="I951">
        <v>320.0933532714844</v>
      </c>
      <c r="J951">
        <v>13146.41624093007</v>
      </c>
      <c r="K951">
        <v>15306.16876520113</v>
      </c>
      <c r="L951">
        <v>13588.34216781606</v>
      </c>
      <c r="M951">
        <v>13599.66745133957</v>
      </c>
    </row>
    <row r="952" spans="1:13">
      <c r="A952" s="2">
        <v>44729</v>
      </c>
      <c r="B952">
        <v>15844.9949075657</v>
      </c>
      <c r="C952" t="s">
        <v>17</v>
      </c>
      <c r="E952">
        <v>0.5844994907565702</v>
      </c>
      <c r="F952">
        <v>10.86126613616943</v>
      </c>
      <c r="G952">
        <v>268.5277709960938</v>
      </c>
      <c r="H952">
        <v>58.25039291381836</v>
      </c>
      <c r="I952">
        <v>320.9291076660156</v>
      </c>
      <c r="J952">
        <v>13633.54262930504</v>
      </c>
      <c r="K952">
        <v>15492.28318929348</v>
      </c>
      <c r="L952">
        <v>13461.75312681799</v>
      </c>
      <c r="M952">
        <v>13635.17578576906</v>
      </c>
    </row>
    <row r="953" spans="1:13">
      <c r="A953" s="2">
        <v>44733</v>
      </c>
      <c r="B953">
        <v>16192.26149018135</v>
      </c>
      <c r="C953" t="s">
        <v>17</v>
      </c>
      <c r="E953">
        <v>0.6192261490181348</v>
      </c>
      <c r="F953">
        <v>11.68053150177002</v>
      </c>
      <c r="G953">
        <v>275.3026123046875</v>
      </c>
      <c r="H953">
        <v>59.35919570922852</v>
      </c>
      <c r="I953">
        <v>328.7920837402344</v>
      </c>
      <c r="J953">
        <v>14661.92082633981</v>
      </c>
      <c r="K953">
        <v>15883.14689670788</v>
      </c>
      <c r="L953">
        <v>13717.99911506773</v>
      </c>
      <c r="M953">
        <v>13969.24663945692</v>
      </c>
    </row>
    <row r="954" spans="1:13">
      <c r="A954" s="2">
        <v>44734</v>
      </c>
      <c r="B954">
        <v>16272.1031168788</v>
      </c>
      <c r="C954" t="s">
        <v>17</v>
      </c>
      <c r="E954">
        <v>0.6272103116878802</v>
      </c>
      <c r="F954">
        <v>11.63741397857666</v>
      </c>
      <c r="G954">
        <v>274.901123046875</v>
      </c>
      <c r="H954">
        <v>59.98373031616211</v>
      </c>
      <c r="I954">
        <v>328.0987548828125</v>
      </c>
      <c r="J954">
        <v>14607.79780024351</v>
      </c>
      <c r="K954">
        <v>15859.983611747</v>
      </c>
      <c r="L954">
        <v>13862.32999898354</v>
      </c>
      <c r="M954">
        <v>13939.78947704169</v>
      </c>
    </row>
    <row r="955" spans="1:13">
      <c r="A955" s="2">
        <v>44735</v>
      </c>
      <c r="B955">
        <v>16589.90489837804</v>
      </c>
      <c r="C955" t="s">
        <v>17</v>
      </c>
      <c r="E955">
        <v>0.6589904898378038</v>
      </c>
      <c r="F955">
        <v>12.13568019866943</v>
      </c>
      <c r="G955">
        <v>278.9951171875</v>
      </c>
      <c r="H955">
        <v>61.39577102661133</v>
      </c>
      <c r="I955">
        <v>331.5459594726562</v>
      </c>
      <c r="J955">
        <v>15233.24364304038</v>
      </c>
      <c r="K955">
        <v>16096.18010035076</v>
      </c>
      <c r="L955">
        <v>14188.65472398938</v>
      </c>
      <c r="M955">
        <v>14086.24936313262</v>
      </c>
    </row>
    <row r="956" spans="1:13">
      <c r="A956" s="2">
        <v>44736</v>
      </c>
      <c r="B956">
        <v>17007.67286096927</v>
      </c>
      <c r="C956" t="s">
        <v>17</v>
      </c>
      <c r="E956">
        <v>0.700767286096927</v>
      </c>
      <c r="F956">
        <v>13.40530395507812</v>
      </c>
      <c r="G956">
        <v>288.5545043945312</v>
      </c>
      <c r="H956">
        <v>62.46383666992188</v>
      </c>
      <c r="I956">
        <v>341.8684692382812</v>
      </c>
      <c r="J956">
        <v>16826.93165226183</v>
      </c>
      <c r="K956">
        <v>16647.693760104</v>
      </c>
      <c r="L956">
        <v>14435.48629531895</v>
      </c>
      <c r="M956">
        <v>14524.81735787833</v>
      </c>
    </row>
    <row r="957" spans="1:13">
      <c r="A957" s="2">
        <v>44739</v>
      </c>
      <c r="B957">
        <v>17023.34857143544</v>
      </c>
      <c r="C957" t="s">
        <v>17</v>
      </c>
      <c r="E957">
        <v>0.7023348571435439</v>
      </c>
      <c r="F957">
        <v>13.08909797668457</v>
      </c>
      <c r="G957">
        <v>286.4389343261719</v>
      </c>
      <c r="H957">
        <v>62.970703125</v>
      </c>
      <c r="I957">
        <v>340.5864868164062</v>
      </c>
      <c r="J957">
        <v>16430.01589382061</v>
      </c>
      <c r="K957">
        <v>16525.63930560852</v>
      </c>
      <c r="L957">
        <v>14552.62389294206</v>
      </c>
      <c r="M957">
        <v>14470.35032681451</v>
      </c>
    </row>
    <row r="958" spans="1:13">
      <c r="A958" s="2">
        <v>44740</v>
      </c>
      <c r="B958">
        <v>16749.58133805964</v>
      </c>
      <c r="C958" t="s">
        <v>17</v>
      </c>
      <c r="E958">
        <v>0.6749581338059645</v>
      </c>
      <c r="F958">
        <v>11.89613151550293</v>
      </c>
      <c r="G958">
        <v>277.7120056152344</v>
      </c>
      <c r="H958">
        <v>62.73537445068359</v>
      </c>
      <c r="I958">
        <v>333.226806640625</v>
      </c>
      <c r="J958">
        <v>14932.55151904679</v>
      </c>
      <c r="K958">
        <v>16022.153016421</v>
      </c>
      <c r="L958">
        <v>14498.23908352119</v>
      </c>
      <c r="M958">
        <v>14157.66278764542</v>
      </c>
    </row>
    <row r="959" spans="1:13">
      <c r="A959" s="2">
        <v>44741</v>
      </c>
      <c r="B959">
        <v>16763.15511675704</v>
      </c>
      <c r="C959" t="s">
        <v>17</v>
      </c>
      <c r="E959">
        <v>0.6763155116757036</v>
      </c>
      <c r="F959">
        <v>11.92008590698242</v>
      </c>
      <c r="G959">
        <v>277.9666748046875</v>
      </c>
      <c r="H959">
        <v>62.7806282043457</v>
      </c>
      <c r="I959">
        <v>333.390869140625</v>
      </c>
      <c r="J959">
        <v>14962.62013289901</v>
      </c>
      <c r="K959">
        <v>16036.84575076263</v>
      </c>
      <c r="L959">
        <v>14508.69729383339</v>
      </c>
      <c r="M959">
        <v>14164.63323991639</v>
      </c>
    </row>
    <row r="960" spans="1:13">
      <c r="A960" s="2">
        <v>44742</v>
      </c>
      <c r="B960">
        <v>16763.15511675704</v>
      </c>
      <c r="C960" t="s">
        <v>17</v>
      </c>
      <c r="D960" t="s">
        <v>3</v>
      </c>
      <c r="E960">
        <v>0.6763155116757036</v>
      </c>
      <c r="F960">
        <v>11.49847412109375</v>
      </c>
      <c r="G960">
        <v>274.5190734863281</v>
      </c>
      <c r="H960">
        <v>63.47759628295898</v>
      </c>
      <c r="I960">
        <v>330.7591247558594</v>
      </c>
      <c r="J960">
        <v>14433.39433326697</v>
      </c>
      <c r="K960">
        <v>15837.94186923977</v>
      </c>
      <c r="L960">
        <v>14669.76766164097</v>
      </c>
      <c r="M960">
        <v>14052.8194578308</v>
      </c>
    </row>
    <row r="961" spans="1:13">
      <c r="A961" s="2">
        <v>44743</v>
      </c>
      <c r="B961">
        <v>17024.03872891711</v>
      </c>
      <c r="C961" t="s">
        <v>17</v>
      </c>
      <c r="E961">
        <v>0.7024038728917108</v>
      </c>
      <c r="F961">
        <v>11.68532562255859</v>
      </c>
      <c r="G961">
        <v>276.3310241699219</v>
      </c>
      <c r="H961">
        <v>65.03440856933594</v>
      </c>
      <c r="I961">
        <v>334.1536254882812</v>
      </c>
      <c r="J961">
        <v>14667.93861923077</v>
      </c>
      <c r="K961">
        <v>15942.47948563281</v>
      </c>
      <c r="L961">
        <v>15029.54931487394</v>
      </c>
      <c r="M961">
        <v>14197.04013799317</v>
      </c>
    </row>
    <row r="962" spans="1:13">
      <c r="A962" s="2">
        <v>44747</v>
      </c>
      <c r="B962">
        <v>16875.66535514036</v>
      </c>
      <c r="C962" t="s">
        <v>17</v>
      </c>
      <c r="E962">
        <v>0.6875665355140357</v>
      </c>
      <c r="F962">
        <v>12.28899383544922</v>
      </c>
      <c r="G962">
        <v>281.0616760253906</v>
      </c>
      <c r="H962">
        <v>62.81682968139648</v>
      </c>
      <c r="I962">
        <v>334.7448425292969</v>
      </c>
      <c r="J962">
        <v>15425.68971484137</v>
      </c>
      <c r="K962">
        <v>16215.40692975905</v>
      </c>
      <c r="L962">
        <v>14517.06350945025</v>
      </c>
      <c r="M962">
        <v>14222.1589199585</v>
      </c>
    </row>
    <row r="963" spans="1:13">
      <c r="A963" s="2">
        <v>44748</v>
      </c>
      <c r="B963">
        <v>17016.74452573402</v>
      </c>
      <c r="C963" t="s">
        <v>17</v>
      </c>
      <c r="E963">
        <v>0.7016744525734016</v>
      </c>
      <c r="F963">
        <v>12.52375411987305</v>
      </c>
      <c r="G963">
        <v>282.8639526367188</v>
      </c>
      <c r="H963">
        <v>63.46854400634766</v>
      </c>
      <c r="I963">
        <v>335.9557800292969</v>
      </c>
      <c r="J963">
        <v>15720.37122850961</v>
      </c>
      <c r="K963">
        <v>16319.38641592006</v>
      </c>
      <c r="L963">
        <v>14667.67566694563</v>
      </c>
      <c r="M963">
        <v>14273.60749624427</v>
      </c>
    </row>
    <row r="964" spans="1:13">
      <c r="A964" s="2">
        <v>44749</v>
      </c>
      <c r="B964">
        <v>17193.18358115016</v>
      </c>
      <c r="C964" t="s">
        <v>17</v>
      </c>
      <c r="E964">
        <v>0.7193183581150158</v>
      </c>
      <c r="F964">
        <v>13.29990100860596</v>
      </c>
      <c r="G964">
        <v>288.9168395996094</v>
      </c>
      <c r="H964">
        <v>63.40517807006836</v>
      </c>
      <c r="I964">
        <v>340.8855590820312</v>
      </c>
      <c r="J964">
        <v>16694.62520235382</v>
      </c>
      <c r="K964">
        <v>16668.59811418887</v>
      </c>
      <c r="L964">
        <v>14653.03170407822</v>
      </c>
      <c r="M964">
        <v>14483.05688043347</v>
      </c>
    </row>
    <row r="965" spans="1:13">
      <c r="A965" s="2">
        <v>44750</v>
      </c>
      <c r="B965">
        <v>17176.75862146526</v>
      </c>
      <c r="C965" t="s">
        <v>17</v>
      </c>
      <c r="E965">
        <v>0.7176758621465262</v>
      </c>
      <c r="F965">
        <v>13.36218643188477</v>
      </c>
      <c r="G965">
        <v>289.2792663574219</v>
      </c>
      <c r="H965">
        <v>63.19697952270508</v>
      </c>
      <c r="I965">
        <v>340.6853332519531</v>
      </c>
      <c r="J965">
        <v>16772.80862616554</v>
      </c>
      <c r="K965">
        <v>16689.50775026331</v>
      </c>
      <c r="L965">
        <v>14604.91670766759</v>
      </c>
      <c r="M965">
        <v>14474.54997244428</v>
      </c>
    </row>
    <row r="966" spans="1:13">
      <c r="A966" s="2">
        <v>44753</v>
      </c>
      <c r="B966">
        <v>17040.6535137449</v>
      </c>
      <c r="C966" t="s">
        <v>17</v>
      </c>
      <c r="E966">
        <v>0.7040653513744894</v>
      </c>
      <c r="F966">
        <v>12.50938320159912</v>
      </c>
      <c r="G966">
        <v>283.0990295410156</v>
      </c>
      <c r="H966">
        <v>63.59526062011719</v>
      </c>
      <c r="I966">
        <v>336.8331298828125</v>
      </c>
      <c r="J966">
        <v>15702.33221496796</v>
      </c>
      <c r="K966">
        <v>16332.94880449209</v>
      </c>
      <c r="L966">
        <v>14696.96006635141</v>
      </c>
      <c r="M966">
        <v>14310.88307889648</v>
      </c>
    </row>
    <row r="967" spans="1:13">
      <c r="A967" s="2">
        <v>44754</v>
      </c>
      <c r="B967">
        <v>16916.28372548368</v>
      </c>
      <c r="C967" t="s">
        <v>17</v>
      </c>
      <c r="E967">
        <v>0.6916283725483685</v>
      </c>
      <c r="F967">
        <v>12.145263671875</v>
      </c>
      <c r="G967">
        <v>280.3565368652344</v>
      </c>
      <c r="H967">
        <v>63.28750228881836</v>
      </c>
      <c r="I967">
        <v>333.7245483398438</v>
      </c>
      <c r="J967">
        <v>15245.27324335095</v>
      </c>
      <c r="K967">
        <v>16174.72504603254</v>
      </c>
      <c r="L967">
        <v>14625.83665462102</v>
      </c>
      <c r="M967">
        <v>14178.81012331127</v>
      </c>
    </row>
    <row r="968" spans="1:13">
      <c r="A968" s="2">
        <v>44755</v>
      </c>
      <c r="B968">
        <v>16863.97986929667</v>
      </c>
      <c r="C968" t="s">
        <v>17</v>
      </c>
      <c r="E968">
        <v>0.6863979869296672</v>
      </c>
      <c r="F968">
        <v>12.06860542297363</v>
      </c>
      <c r="G968">
        <v>279.7786560058594</v>
      </c>
      <c r="H968">
        <v>63.02500534057617</v>
      </c>
      <c r="I968">
        <v>332.1702880859375</v>
      </c>
      <c r="J968">
        <v>15149.04841180905</v>
      </c>
      <c r="K968">
        <v>16141.38512781886</v>
      </c>
      <c r="L968">
        <v>14565.17321636735</v>
      </c>
      <c r="M968">
        <v>14112.77494210577</v>
      </c>
    </row>
    <row r="969" spans="1:13">
      <c r="A969" s="2">
        <v>44756</v>
      </c>
      <c r="B969">
        <v>16894.48377523149</v>
      </c>
      <c r="C969" t="s">
        <v>17</v>
      </c>
      <c r="E969">
        <v>0.6894483775231488</v>
      </c>
      <c r="F969">
        <v>12.1931734085083</v>
      </c>
      <c r="G969">
        <v>280.7777404785156</v>
      </c>
      <c r="H969">
        <v>63.02500534057617</v>
      </c>
      <c r="I969">
        <v>331.2930603027344</v>
      </c>
      <c r="J969">
        <v>15305.41166814967</v>
      </c>
      <c r="K969">
        <v>16199.02571941578</v>
      </c>
      <c r="L969">
        <v>14565.17321636735</v>
      </c>
      <c r="M969">
        <v>14075.50454580197</v>
      </c>
    </row>
    <row r="970" spans="1:13">
      <c r="A970" s="2">
        <v>44757</v>
      </c>
      <c r="B970">
        <v>17065.52376575738</v>
      </c>
      <c r="C970" t="s">
        <v>17</v>
      </c>
      <c r="E970">
        <v>0.7065523765757382</v>
      </c>
      <c r="F970">
        <v>12.83517169952393</v>
      </c>
      <c r="G970">
        <v>285.870849609375</v>
      </c>
      <c r="H970">
        <v>63.14268112182617</v>
      </c>
      <c r="I970">
        <v>337.5577392578125</v>
      </c>
      <c r="J970">
        <v>16111.27637662549</v>
      </c>
      <c r="K970">
        <v>16492.86456027965</v>
      </c>
      <c r="L970">
        <v>14592.36826582456</v>
      </c>
      <c r="M970">
        <v>14341.66924309329</v>
      </c>
    </row>
    <row r="971" spans="1:13">
      <c r="A971" s="2">
        <v>44760</v>
      </c>
      <c r="B971">
        <v>16875.73029487223</v>
      </c>
      <c r="C971" t="s">
        <v>17</v>
      </c>
      <c r="E971">
        <v>0.6875730294872229</v>
      </c>
      <c r="F971">
        <v>12.53812694549561</v>
      </c>
      <c r="G971">
        <v>283.4515686035156</v>
      </c>
      <c r="H971">
        <v>62.26470184326172</v>
      </c>
      <c r="I971">
        <v>334.7638854980469</v>
      </c>
      <c r="J971">
        <v>15738.4126362398</v>
      </c>
      <c r="K971">
        <v>16353.28798569215</v>
      </c>
      <c r="L971">
        <v>14389.46593835042</v>
      </c>
      <c r="M971">
        <v>14222.96799031138</v>
      </c>
    </row>
    <row r="972" spans="1:13">
      <c r="A972" s="2">
        <v>44761</v>
      </c>
      <c r="B972">
        <v>17194.46331850974</v>
      </c>
      <c r="C972" t="s">
        <v>17</v>
      </c>
      <c r="E972">
        <v>0.7194463318509745</v>
      </c>
      <c r="F972">
        <v>13.63527297973633</v>
      </c>
      <c r="G972">
        <v>292.1685791015625</v>
      </c>
      <c r="H972">
        <v>62.6629638671875</v>
      </c>
      <c r="I972">
        <v>343.8510437011719</v>
      </c>
      <c r="J972">
        <v>17115.59896432192</v>
      </c>
      <c r="K972">
        <v>16856.2020593421</v>
      </c>
      <c r="L972">
        <v>14481.50488912296</v>
      </c>
      <c r="M972">
        <v>14609.05013908814</v>
      </c>
    </row>
    <row r="973" spans="1:13">
      <c r="A973" s="2">
        <v>44762</v>
      </c>
      <c r="B973">
        <v>17225.95945309397</v>
      </c>
      <c r="C973" t="s">
        <v>16</v>
      </c>
      <c r="E973">
        <v>0.7225959453093973</v>
      </c>
      <c r="F973">
        <v>14.32039260864258</v>
      </c>
      <c r="G973">
        <v>296.8014831542969</v>
      </c>
      <c r="H973">
        <v>61.83022308349609</v>
      </c>
      <c r="I973">
        <v>346.0536193847656</v>
      </c>
      <c r="J973">
        <v>17975.59148727112</v>
      </c>
      <c r="K973">
        <v>17123.49009926267</v>
      </c>
      <c r="L973">
        <v>14289.057245632</v>
      </c>
      <c r="M973">
        <v>14702.63001673051</v>
      </c>
    </row>
    <row r="974" spans="1:13">
      <c r="A974" s="2">
        <v>44763</v>
      </c>
      <c r="B974">
        <v>17377.55401032926</v>
      </c>
      <c r="C974" t="s">
        <v>16</v>
      </c>
      <c r="E974">
        <v>0.7377554010329259</v>
      </c>
      <c r="F974">
        <v>14.92885208129883</v>
      </c>
      <c r="G974">
        <v>301.06201171875</v>
      </c>
      <c r="H974">
        <v>61.99314880371094</v>
      </c>
      <c r="I974">
        <v>349.5530700683594</v>
      </c>
      <c r="J974">
        <v>18739.35678448987</v>
      </c>
      <c r="K974">
        <v>17369.29452690804</v>
      </c>
      <c r="L974">
        <v>14326.70962381915</v>
      </c>
      <c r="M974">
        <v>14851.30965994345</v>
      </c>
    </row>
    <row r="975" spans="1:13">
      <c r="A975" s="2">
        <v>44764</v>
      </c>
      <c r="B975">
        <v>17328.71511701655</v>
      </c>
      <c r="C975" t="s">
        <v>16</v>
      </c>
      <c r="E975">
        <v>0.7328715117016553</v>
      </c>
      <c r="F975">
        <v>14.14791679382324</v>
      </c>
      <c r="G975">
        <v>295.7828063964844</v>
      </c>
      <c r="H975">
        <v>62.84399032592773</v>
      </c>
      <c r="I975">
        <v>346.3683166503906</v>
      </c>
      <c r="J975">
        <v>17759.09220032032</v>
      </c>
      <c r="K975">
        <v>17064.71916189615</v>
      </c>
      <c r="L975">
        <v>14523.34037511854</v>
      </c>
      <c r="M975">
        <v>14716.00042294671</v>
      </c>
    </row>
    <row r="976" spans="1:13">
      <c r="A976" s="2">
        <v>44767</v>
      </c>
      <c r="B976">
        <v>17381.25775941</v>
      </c>
      <c r="C976" t="s">
        <v>17</v>
      </c>
      <c r="E976">
        <v>0.738125775941</v>
      </c>
      <c r="F976">
        <v>13.93710899353027</v>
      </c>
      <c r="G976">
        <v>294.0982360839844</v>
      </c>
      <c r="H976">
        <v>63.63144683837891</v>
      </c>
      <c r="I976">
        <v>346.7115783691406</v>
      </c>
      <c r="J976">
        <v>17494.47690631576</v>
      </c>
      <c r="K976">
        <v>16967.53055366871</v>
      </c>
      <c r="L976">
        <v>14705.32275563924</v>
      </c>
      <c r="M976">
        <v>14730.58443469224</v>
      </c>
    </row>
    <row r="977" spans="1:13">
      <c r="A977" s="2">
        <v>44768</v>
      </c>
      <c r="B977">
        <v>17255.01991291322</v>
      </c>
      <c r="C977" t="s">
        <v>17</v>
      </c>
      <c r="E977">
        <v>0.7255019912913223</v>
      </c>
      <c r="F977">
        <v>13.09388542175293</v>
      </c>
      <c r="G977">
        <v>288.3194580078125</v>
      </c>
      <c r="H977">
        <v>64.01162719726562</v>
      </c>
      <c r="I977">
        <v>342.5541687011719</v>
      </c>
      <c r="J977">
        <v>16436.02530705169</v>
      </c>
      <c r="K977">
        <v>16634.13313219517</v>
      </c>
      <c r="L977">
        <v>14793.18300651463</v>
      </c>
      <c r="M977">
        <v>14553.95037351757</v>
      </c>
    </row>
    <row r="978" spans="1:13">
      <c r="A978" s="2">
        <v>44769</v>
      </c>
      <c r="B978">
        <v>17634.19866323481</v>
      </c>
      <c r="C978" t="s">
        <v>16</v>
      </c>
      <c r="E978">
        <v>0.7634198663234812</v>
      </c>
      <c r="F978">
        <v>14.72762775421143</v>
      </c>
      <c r="G978">
        <v>300.5037536621094</v>
      </c>
      <c r="H978">
        <v>64.06592559814453</v>
      </c>
      <c r="I978">
        <v>351.52685546875</v>
      </c>
      <c r="J978">
        <v>18486.77109079589</v>
      </c>
      <c r="K978">
        <v>17337.08671512716</v>
      </c>
      <c r="L978">
        <v>14805.73144835766</v>
      </c>
      <c r="M978">
        <v>14935.16902406731</v>
      </c>
    </row>
    <row r="979" spans="1:13">
      <c r="A979" s="2">
        <v>44770</v>
      </c>
      <c r="B979">
        <v>18027.47957169297</v>
      </c>
      <c r="C979" t="s">
        <v>16</v>
      </c>
      <c r="E979">
        <v>0.8027479571692973</v>
      </c>
      <c r="F979">
        <v>15.14923858642578</v>
      </c>
      <c r="G979">
        <v>303.4420471191406</v>
      </c>
      <c r="H979">
        <v>66.36499786376953</v>
      </c>
      <c r="I979">
        <v>355.9703369140625</v>
      </c>
      <c r="J979">
        <v>19015.99569333366</v>
      </c>
      <c r="K979">
        <v>17506.60688862995</v>
      </c>
      <c r="L979">
        <v>15337.05049553298</v>
      </c>
      <c r="M979">
        <v>15123.95729275465</v>
      </c>
    </row>
    <row r="980" spans="1:13">
      <c r="A980" s="2">
        <v>44771</v>
      </c>
      <c r="B980">
        <v>18271.73392845612</v>
      </c>
      <c r="C980" t="s">
        <v>16</v>
      </c>
      <c r="E980">
        <v>0.8271733928456118</v>
      </c>
      <c r="F980">
        <v>15.98287963867188</v>
      </c>
      <c r="G980">
        <v>308.9759521484375</v>
      </c>
      <c r="H980">
        <v>66.93523406982422</v>
      </c>
      <c r="I980">
        <v>361.1860656738281</v>
      </c>
      <c r="J980">
        <v>20062.41888938143</v>
      </c>
      <c r="K980">
        <v>17825.87674864666</v>
      </c>
      <c r="L980">
        <v>15468.83293760575</v>
      </c>
      <c r="M980">
        <v>15345.5556981081</v>
      </c>
    </row>
    <row r="981" spans="1:13">
      <c r="A981" s="2">
        <v>44774</v>
      </c>
      <c r="B981">
        <v>18275.61300317656</v>
      </c>
      <c r="C981" t="s">
        <v>16</v>
      </c>
      <c r="E981">
        <v>0.8275613003176556</v>
      </c>
      <c r="F981">
        <v>15.95892524719238</v>
      </c>
      <c r="G981">
        <v>308.7899169921875</v>
      </c>
      <c r="H981">
        <v>67.00762939453125</v>
      </c>
      <c r="I981">
        <v>360.0990600585938</v>
      </c>
      <c r="J981">
        <v>20032.3502755292</v>
      </c>
      <c r="K981">
        <v>17815.14374582503</v>
      </c>
      <c r="L981">
        <v>15485.56360567496</v>
      </c>
      <c r="M981">
        <v>15299.37256205158</v>
      </c>
    </row>
    <row r="982" spans="1:13">
      <c r="A982" s="2">
        <v>44775</v>
      </c>
      <c r="B982">
        <v>18229.57551690193</v>
      </c>
      <c r="C982" t="s">
        <v>16</v>
      </c>
      <c r="E982">
        <v>0.8229575516901928</v>
      </c>
      <c r="F982">
        <v>15.81040096282959</v>
      </c>
      <c r="G982">
        <v>307.8691711425781</v>
      </c>
      <c r="H982">
        <v>66.87187194824219</v>
      </c>
      <c r="I982">
        <v>357.7724609375</v>
      </c>
      <c r="J982">
        <v>19845.91601114782</v>
      </c>
      <c r="K982">
        <v>17762.02277664332</v>
      </c>
      <c r="L982">
        <v>15454.18985632061</v>
      </c>
      <c r="M982">
        <v>15200.52335441865</v>
      </c>
    </row>
    <row r="983" spans="1:13">
      <c r="A983" s="2">
        <v>44776</v>
      </c>
      <c r="B983">
        <v>18540.53156580804</v>
      </c>
      <c r="C983" t="s">
        <v>16</v>
      </c>
      <c r="E983">
        <v>0.8540531565808036</v>
      </c>
      <c r="F983">
        <v>17.07523536682129</v>
      </c>
      <c r="G983">
        <v>316.2532348632812</v>
      </c>
      <c r="H983">
        <v>67.28822326660156</v>
      </c>
      <c r="I983">
        <v>363.3601379394531</v>
      </c>
      <c r="J983">
        <v>21433.59221294966</v>
      </c>
      <c r="K983">
        <v>18245.72801486282</v>
      </c>
      <c r="L983">
        <v>15550.4092701548</v>
      </c>
      <c r="M983">
        <v>15437.92456339536</v>
      </c>
    </row>
    <row r="984" spans="1:13">
      <c r="A984" s="2">
        <v>44777</v>
      </c>
      <c r="B984">
        <v>18604.80962512059</v>
      </c>
      <c r="C984" t="s">
        <v>16</v>
      </c>
      <c r="E984">
        <v>0.8604809625120591</v>
      </c>
      <c r="F984">
        <v>17.31957626342773</v>
      </c>
      <c r="G984">
        <v>317.732177734375</v>
      </c>
      <c r="H984">
        <v>67.43305206298828</v>
      </c>
      <c r="I984">
        <v>363.0740661621094</v>
      </c>
      <c r="J984">
        <v>21740.29973564567</v>
      </c>
      <c r="K984">
        <v>18331.05327449901</v>
      </c>
      <c r="L984">
        <v>15583.87942211578</v>
      </c>
      <c r="M984">
        <v>15425.77035588269</v>
      </c>
    </row>
    <row r="985" spans="1:13">
      <c r="A985" s="2">
        <v>44778</v>
      </c>
      <c r="B985">
        <v>18493.2969657376</v>
      </c>
      <c r="C985" t="s">
        <v>16</v>
      </c>
      <c r="E985">
        <v>0.8493296965737602</v>
      </c>
      <c r="F985">
        <v>16.90755271911621</v>
      </c>
      <c r="G985">
        <v>315.1366882324219</v>
      </c>
      <c r="H985">
        <v>67.18867492675781</v>
      </c>
      <c r="I985">
        <v>362.32080078125</v>
      </c>
      <c r="J985">
        <v>21223.10952179555</v>
      </c>
      <c r="K985">
        <v>18181.31063063786</v>
      </c>
      <c r="L985">
        <v>15527.40349958182</v>
      </c>
      <c r="M985">
        <v>15393.76669639525</v>
      </c>
    </row>
    <row r="986" spans="1:13">
      <c r="A986" s="2">
        <v>44781</v>
      </c>
      <c r="B986">
        <v>18475.33922704142</v>
      </c>
      <c r="C986" t="s">
        <v>16</v>
      </c>
      <c r="E986">
        <v>0.8475339227041423</v>
      </c>
      <c r="F986">
        <v>16.73507118225098</v>
      </c>
      <c r="G986">
        <v>314.1180114746094</v>
      </c>
      <c r="H986">
        <v>67.28822326660156</v>
      </c>
      <c r="I986">
        <v>361.9966430664062</v>
      </c>
      <c r="J986">
        <v>21006.60305227914</v>
      </c>
      <c r="K986">
        <v>18122.53969327134</v>
      </c>
      <c r="L986">
        <v>15550.4092701548</v>
      </c>
      <c r="M986">
        <v>15379.99434817681</v>
      </c>
    </row>
    <row r="987" spans="1:13">
      <c r="A987" s="2">
        <v>44782</v>
      </c>
      <c r="B987">
        <v>18465.98577053985</v>
      </c>
      <c r="C987" t="s">
        <v>16</v>
      </c>
      <c r="E987">
        <v>0.846598577053985</v>
      </c>
      <c r="F987">
        <v>16.16014671325684</v>
      </c>
      <c r="G987">
        <v>310.5626220703125</v>
      </c>
      <c r="H987">
        <v>68.03950500488281</v>
      </c>
      <c r="I987">
        <v>360.5663452148438</v>
      </c>
      <c r="J987">
        <v>20284.93237794038</v>
      </c>
      <c r="K987">
        <v>17917.41714935248</v>
      </c>
      <c r="L987">
        <v>15724.03160613444</v>
      </c>
      <c r="M987">
        <v>15319.22590378766</v>
      </c>
    </row>
    <row r="988" spans="1:13">
      <c r="A988" s="2">
        <v>44783</v>
      </c>
      <c r="B988">
        <v>18770.0778072152</v>
      </c>
      <c r="C988" t="s">
        <v>16</v>
      </c>
      <c r="E988">
        <v>0.8770077807215202</v>
      </c>
      <c r="F988">
        <v>17.48726272583008</v>
      </c>
      <c r="G988">
        <v>319.230712890625</v>
      </c>
      <c r="H988">
        <v>68.33819580078125</v>
      </c>
      <c r="I988">
        <v>368.1182861328125</v>
      </c>
      <c r="J988">
        <v>21950.78721517686</v>
      </c>
      <c r="K988">
        <v>18417.50887990481</v>
      </c>
      <c r="L988">
        <v>15793.05949684045</v>
      </c>
      <c r="M988">
        <v>15640.0819417118</v>
      </c>
    </row>
    <row r="989" spans="1:13">
      <c r="A989" s="2">
        <v>44784</v>
      </c>
      <c r="B989">
        <v>18713.56075106619</v>
      </c>
      <c r="C989" t="s">
        <v>16</v>
      </c>
      <c r="E989">
        <v>0.8713560751066189</v>
      </c>
      <c r="F989">
        <v>17.2237548828125</v>
      </c>
      <c r="G989">
        <v>317.4187927246094</v>
      </c>
      <c r="H989">
        <v>68.32913970947266</v>
      </c>
      <c r="I989">
        <v>368.1182861328125</v>
      </c>
      <c r="J989">
        <v>21620.0204918597</v>
      </c>
      <c r="K989">
        <v>18312.97302417496</v>
      </c>
      <c r="L989">
        <v>15790.96662056285</v>
      </c>
      <c r="M989">
        <v>15640.0819417118</v>
      </c>
    </row>
    <row r="990" spans="1:13">
      <c r="A990" s="2">
        <v>44785</v>
      </c>
      <c r="B990">
        <v>19049.25942588757</v>
      </c>
      <c r="C990" t="s">
        <v>16</v>
      </c>
      <c r="E990">
        <v>0.9049259425887568</v>
      </c>
      <c r="F990">
        <v>18.19633674621582</v>
      </c>
      <c r="G990">
        <v>323.5990600585938</v>
      </c>
      <c r="H990">
        <v>69.44246673583984</v>
      </c>
      <c r="I990">
        <v>374.421142578125</v>
      </c>
      <c r="J990">
        <v>22840.84835197828</v>
      </c>
      <c r="K990">
        <v>18669.53373060938</v>
      </c>
      <c r="L990">
        <v>16048.25816536914</v>
      </c>
      <c r="M990">
        <v>15907.86866947019</v>
      </c>
    </row>
    <row r="991" spans="1:13">
      <c r="A991" s="2">
        <v>44788</v>
      </c>
      <c r="B991">
        <v>19205.59237395297</v>
      </c>
      <c r="C991" t="s">
        <v>16</v>
      </c>
      <c r="E991">
        <v>0.9205592373952969</v>
      </c>
      <c r="F991">
        <v>18.63232040405273</v>
      </c>
      <c r="G991">
        <v>326.2141723632812</v>
      </c>
      <c r="H991">
        <v>70.02175140380859</v>
      </c>
      <c r="I991">
        <v>376.0229797363281</v>
      </c>
      <c r="J991">
        <v>23388.11436224623</v>
      </c>
      <c r="K991">
        <v>18820.40848090332</v>
      </c>
      <c r="L991">
        <v>16182.131720555</v>
      </c>
      <c r="M991">
        <v>15975.92522997079</v>
      </c>
    </row>
    <row r="992" spans="1:13">
      <c r="A992" s="2">
        <v>44789</v>
      </c>
      <c r="B992">
        <v>19208.5584689939</v>
      </c>
      <c r="C992" t="s">
        <v>16</v>
      </c>
      <c r="E992">
        <v>0.9208558468993902</v>
      </c>
      <c r="F992">
        <v>18.51254272460938</v>
      </c>
      <c r="G992">
        <v>325.4501953125</v>
      </c>
      <c r="H992">
        <v>70.22087097167969</v>
      </c>
      <c r="I992">
        <v>376.6809387207031</v>
      </c>
      <c r="J992">
        <v>23237.7641104195</v>
      </c>
      <c r="K992">
        <v>18776.33203854162</v>
      </c>
      <c r="L992">
        <v>16228.14855119449</v>
      </c>
      <c r="M992">
        <v>16003.87964793252</v>
      </c>
    </row>
    <row r="993" spans="1:13">
      <c r="A993" s="2">
        <v>44790</v>
      </c>
      <c r="B993">
        <v>19079.68628709095</v>
      </c>
      <c r="C993" t="s">
        <v>16</v>
      </c>
      <c r="E993">
        <v>0.9079686287090947</v>
      </c>
      <c r="F993">
        <v>17.87054252624512</v>
      </c>
      <c r="G993">
        <v>321.7381286621094</v>
      </c>
      <c r="H993">
        <v>70.10321044921875</v>
      </c>
      <c r="I993">
        <v>374.1064147949219</v>
      </c>
      <c r="J993">
        <v>22431.89700775514</v>
      </c>
      <c r="K993">
        <v>18562.17024979233</v>
      </c>
      <c r="L993">
        <v>16200.95702806632</v>
      </c>
      <c r="M993">
        <v>15894.49696666688</v>
      </c>
    </row>
    <row r="994" spans="1:13">
      <c r="A994" s="2">
        <v>44791</v>
      </c>
      <c r="B994">
        <v>19137.97210772164</v>
      </c>
      <c r="C994" t="s">
        <v>16</v>
      </c>
      <c r="E994">
        <v>0.9137972107721639</v>
      </c>
      <c r="F994">
        <v>17.99032020568848</v>
      </c>
      <c r="G994">
        <v>322.5119018554688</v>
      </c>
      <c r="H994">
        <v>70.36571502685547</v>
      </c>
      <c r="I994">
        <v>375.2601013183594</v>
      </c>
      <c r="J994">
        <v>22582.24725958187</v>
      </c>
      <c r="K994">
        <v>18606.81186503883</v>
      </c>
      <c r="L994">
        <v>16261.6222294845</v>
      </c>
      <c r="M994">
        <v>15943.5131455456</v>
      </c>
    </row>
    <row r="995" spans="1:13">
      <c r="A995" s="2">
        <v>44792</v>
      </c>
      <c r="B995">
        <v>18941.20403285623</v>
      </c>
      <c r="C995" t="s">
        <v>16</v>
      </c>
      <c r="E995">
        <v>0.8941204032856231</v>
      </c>
      <c r="F995">
        <v>16.93629264831543</v>
      </c>
      <c r="G995">
        <v>316.2238464355469</v>
      </c>
      <c r="H995">
        <v>70.32949829101562</v>
      </c>
      <c r="I995">
        <v>370.0824584960938</v>
      </c>
      <c r="J995">
        <v>21259.18515469032</v>
      </c>
      <c r="K995">
        <v>18244.03249620841</v>
      </c>
      <c r="L995">
        <v>16253.25248753861</v>
      </c>
      <c r="M995">
        <v>15723.53288089791</v>
      </c>
    </row>
    <row r="996" spans="1:13">
      <c r="A996" s="2">
        <v>44795</v>
      </c>
      <c r="B996">
        <v>18560.33186769921</v>
      </c>
      <c r="C996" t="s">
        <v>16</v>
      </c>
      <c r="E996">
        <v>0.8560331867699214</v>
      </c>
      <c r="F996">
        <v>15.60438537597656</v>
      </c>
      <c r="G996">
        <v>307.8985595703125</v>
      </c>
      <c r="H996">
        <v>69.37004852294922</v>
      </c>
      <c r="I996">
        <v>362.2826538085938</v>
      </c>
      <c r="J996">
        <v>19587.31611584569</v>
      </c>
      <c r="K996">
        <v>17763.71829529773</v>
      </c>
      <c r="L996">
        <v>16031.52220780639</v>
      </c>
      <c r="M996">
        <v>15392.14596251528</v>
      </c>
    </row>
    <row r="997" spans="1:13">
      <c r="A997" s="2">
        <v>44796</v>
      </c>
      <c r="B997">
        <v>18497.58033644166</v>
      </c>
      <c r="C997" t="s">
        <v>16</v>
      </c>
      <c r="E997">
        <v>0.8497580336441664</v>
      </c>
      <c r="F997">
        <v>15.55168533325195</v>
      </c>
      <c r="G997">
        <v>307.6438903808594</v>
      </c>
      <c r="H997">
        <v>68.95368957519531</v>
      </c>
      <c r="I997">
        <v>361.4245300292969</v>
      </c>
      <c r="J997">
        <v>19521.16468653308</v>
      </c>
      <c r="K997">
        <v>17749.0255609561</v>
      </c>
      <c r="L997">
        <v>15935.30103080768</v>
      </c>
      <c r="M997">
        <v>15355.68722973857</v>
      </c>
    </row>
    <row r="998" spans="1:13">
      <c r="A998" s="2">
        <v>44797</v>
      </c>
      <c r="B998">
        <v>18553.48041582853</v>
      </c>
      <c r="C998" t="s">
        <v>16</v>
      </c>
      <c r="E998">
        <v>0.8553480415828525</v>
      </c>
      <c r="F998">
        <v>15.67146015167236</v>
      </c>
      <c r="G998">
        <v>308.5352478027344</v>
      </c>
      <c r="H998">
        <v>69.17093658447266</v>
      </c>
      <c r="I998">
        <v>362.5210876464844</v>
      </c>
      <c r="J998">
        <v>19671.51134707701</v>
      </c>
      <c r="K998">
        <v>17800.4510114834</v>
      </c>
      <c r="L998">
        <v>15985.50714033141</v>
      </c>
      <c r="M998">
        <v>15402.27619755864</v>
      </c>
    </row>
    <row r="999" spans="1:13">
      <c r="A999" s="2">
        <v>44798</v>
      </c>
      <c r="B999">
        <v>18776.21208330977</v>
      </c>
      <c r="C999" t="s">
        <v>16</v>
      </c>
      <c r="E999">
        <v>0.8776212083309765</v>
      </c>
      <c r="F999">
        <v>16.49551963806152</v>
      </c>
      <c r="G999">
        <v>313.9906616210938</v>
      </c>
      <c r="H999">
        <v>69.59632110595703</v>
      </c>
      <c r="I999">
        <v>367.8035583496094</v>
      </c>
      <c r="J999">
        <v>20705.90733700274</v>
      </c>
      <c r="K999">
        <v>18115.19244576893</v>
      </c>
      <c r="L999">
        <v>16083.81414094966</v>
      </c>
      <c r="M999">
        <v>15626.71023890849</v>
      </c>
    </row>
    <row r="1000" spans="1:13">
      <c r="A1000" s="2">
        <v>44799</v>
      </c>
      <c r="B1000">
        <v>18242.24714802693</v>
      </c>
      <c r="C1000" t="s">
        <v>16</v>
      </c>
      <c r="E1000">
        <v>0.8242247148026931</v>
      </c>
      <c r="F1000">
        <v>14.48807716369629</v>
      </c>
      <c r="G1000">
        <v>301.1207885742188</v>
      </c>
      <c r="H1000">
        <v>68.52828216552734</v>
      </c>
      <c r="I1000">
        <v>355.1979370117188</v>
      </c>
      <c r="J1000">
        <v>18186.07657261376</v>
      </c>
      <c r="K1000">
        <v>17372.68556421684</v>
      </c>
      <c r="L1000">
        <v>15836.98874069589</v>
      </c>
      <c r="M1000">
        <v>15091.14067315302</v>
      </c>
    </row>
    <row r="1001" spans="1:13">
      <c r="A1001" s="2">
        <v>44802</v>
      </c>
      <c r="B1001">
        <v>18179.12192589346</v>
      </c>
      <c r="C1001" t="s">
        <v>16</v>
      </c>
      <c r="E1001">
        <v>0.8179121925893458</v>
      </c>
      <c r="F1001">
        <v>14.04251098632812</v>
      </c>
      <c r="G1001">
        <v>298.1530456542969</v>
      </c>
      <c r="H1001">
        <v>68.73644256591797</v>
      </c>
      <c r="I1001">
        <v>352.852294921875</v>
      </c>
      <c r="J1001">
        <v>17626.7821591295</v>
      </c>
      <c r="K1001">
        <v>17201.46635073326</v>
      </c>
      <c r="L1001">
        <v>15885.09492128396</v>
      </c>
      <c r="M1001">
        <v>14991.48239516721</v>
      </c>
    </row>
    <row r="1002" spans="1:13">
      <c r="A1002" s="2">
        <v>44803</v>
      </c>
      <c r="B1002">
        <v>17945.0871392612</v>
      </c>
      <c r="C1002" t="s">
        <v>17</v>
      </c>
      <c r="E1002">
        <v>0.7945087139261195</v>
      </c>
      <c r="F1002">
        <v>13.57299041748047</v>
      </c>
      <c r="G1002">
        <v>294.8327331542969</v>
      </c>
      <c r="H1002">
        <v>67.73175048828125</v>
      </c>
      <c r="I1002">
        <v>349.0191040039062</v>
      </c>
      <c r="J1002">
        <v>17037.41913179302</v>
      </c>
      <c r="K1002">
        <v>17009.90619538643</v>
      </c>
      <c r="L1002">
        <v>15652.90907598631</v>
      </c>
      <c r="M1002">
        <v>14828.62327538518</v>
      </c>
    </row>
    <row r="1003" spans="1:13">
      <c r="A1003" s="2">
        <v>44804</v>
      </c>
      <c r="B1003">
        <v>17834.19255683031</v>
      </c>
      <c r="C1003" t="s">
        <v>17</v>
      </c>
      <c r="E1003">
        <v>0.7834192556830313</v>
      </c>
      <c r="F1003">
        <v>13.32385730743408</v>
      </c>
      <c r="G1003">
        <v>293.1187438964844</v>
      </c>
      <c r="H1003">
        <v>67.28822326660156</v>
      </c>
      <c r="I1003">
        <v>346.2729797363281</v>
      </c>
      <c r="J1003">
        <v>16724.69621039458</v>
      </c>
      <c r="K1003">
        <v>16911.02030784139</v>
      </c>
      <c r="L1003">
        <v>15550.4092701548</v>
      </c>
      <c r="M1003">
        <v>14711.94988483389</v>
      </c>
    </row>
    <row r="1004" spans="1:13">
      <c r="A1004" s="2">
        <v>44805</v>
      </c>
      <c r="B1004">
        <v>17965.95936241421</v>
      </c>
      <c r="C1004" t="s">
        <v>17</v>
      </c>
      <c r="E1004">
        <v>0.796595936241421</v>
      </c>
      <c r="F1004">
        <v>13.33823013305664</v>
      </c>
      <c r="G1004">
        <v>293.2460327148438</v>
      </c>
      <c r="H1004">
        <v>68.25672149658203</v>
      </c>
      <c r="I1004">
        <v>347.3409118652344</v>
      </c>
      <c r="J1004">
        <v>16742.73761812477</v>
      </c>
      <c r="K1004">
        <v>16918.36403401742</v>
      </c>
      <c r="L1004">
        <v>15774.23066300011</v>
      </c>
      <c r="M1004">
        <v>14757.32265395043</v>
      </c>
    </row>
    <row r="1005" spans="1:13">
      <c r="A1005" s="2">
        <v>44806</v>
      </c>
      <c r="B1005">
        <v>17742.66006367043</v>
      </c>
      <c r="C1005" t="s">
        <v>17</v>
      </c>
      <c r="E1005">
        <v>0.7742660063670432</v>
      </c>
      <c r="F1005">
        <v>12.78247261047363</v>
      </c>
      <c r="G1005">
        <v>289.10302734375</v>
      </c>
      <c r="H1005">
        <v>67.52356719970703</v>
      </c>
      <c r="I1005">
        <v>343.6983947753906</v>
      </c>
      <c r="J1005">
        <v>16045.12614440716</v>
      </c>
      <c r="K1005">
        <v>16679.33992032647</v>
      </c>
      <c r="L1005">
        <v>15604.7976059047</v>
      </c>
      <c r="M1005">
        <v>14602.56461039405</v>
      </c>
    </row>
    <row r="1006" spans="1:13">
      <c r="A1006" s="2">
        <v>44810</v>
      </c>
      <c r="B1006">
        <v>17701.97075841485</v>
      </c>
      <c r="C1006" t="s">
        <v>17</v>
      </c>
      <c r="E1006">
        <v>0.7701970758414849</v>
      </c>
      <c r="F1006">
        <v>12.4902172088623</v>
      </c>
      <c r="G1006">
        <v>287.0265808105469</v>
      </c>
      <c r="H1006">
        <v>67.69554901123047</v>
      </c>
      <c r="I1006">
        <v>342.5447082519531</v>
      </c>
      <c r="J1006">
        <v>15678.27421144108</v>
      </c>
      <c r="K1006">
        <v>16559.5426360438</v>
      </c>
      <c r="L1006">
        <v>15644.54286036945</v>
      </c>
      <c r="M1006">
        <v>14553.54843151534</v>
      </c>
    </row>
    <row r="1007" spans="1:13">
      <c r="A1007" s="2">
        <v>44811</v>
      </c>
      <c r="B1007">
        <v>18158.66996643337</v>
      </c>
      <c r="C1007" t="s">
        <v>17</v>
      </c>
      <c r="E1007">
        <v>0.8158669966433367</v>
      </c>
      <c r="F1007">
        <v>13.22803688049316</v>
      </c>
      <c r="G1007">
        <v>292.8249206542969</v>
      </c>
      <c r="H1007">
        <v>69.81358337402344</v>
      </c>
      <c r="I1007">
        <v>348.6853637695312</v>
      </c>
      <c r="J1007">
        <v>16604.41816370288</v>
      </c>
      <c r="K1007">
        <v>16894.06864262376</v>
      </c>
      <c r="L1007">
        <v>16134.02377680241</v>
      </c>
      <c r="M1007">
        <v>14814.4437988161</v>
      </c>
    </row>
    <row r="1008" spans="1:13">
      <c r="A1008" s="2">
        <v>44812</v>
      </c>
      <c r="B1008">
        <v>18197.84972258656</v>
      </c>
      <c r="C1008" t="s">
        <v>17</v>
      </c>
      <c r="E1008">
        <v>0.8197849722586557</v>
      </c>
      <c r="F1008">
        <v>13.44363403320312</v>
      </c>
      <c r="G1008">
        <v>294.343017578125</v>
      </c>
      <c r="H1008">
        <v>69.75927734375</v>
      </c>
      <c r="I1008">
        <v>350.96435546875</v>
      </c>
      <c r="J1008">
        <v>16875.04526512705</v>
      </c>
      <c r="K1008">
        <v>16981.65283313596</v>
      </c>
      <c r="L1008">
        <v>16121.47357179487</v>
      </c>
      <c r="M1008">
        <v>14911.27033056683</v>
      </c>
    </row>
    <row r="1009" spans="1:13">
      <c r="A1009" s="2">
        <v>44813</v>
      </c>
      <c r="B1009">
        <v>18431.36973998305</v>
      </c>
      <c r="C1009" t="s">
        <v>16</v>
      </c>
      <c r="E1009">
        <v>0.8431369739983048</v>
      </c>
      <c r="F1009">
        <v>14.29643630981445</v>
      </c>
      <c r="G1009">
        <v>300.7780151367188</v>
      </c>
      <c r="H1009">
        <v>70.03985595703125</v>
      </c>
      <c r="I1009">
        <v>356.3803405761719</v>
      </c>
      <c r="J1009">
        <v>17945.52047923036</v>
      </c>
      <c r="K1009">
        <v>17352.90979523839</v>
      </c>
      <c r="L1009">
        <v>16186.31570994568</v>
      </c>
      <c r="M1009">
        <v>15141.37694049657</v>
      </c>
    </row>
    <row r="1010" spans="1:13">
      <c r="A1010" s="2">
        <v>44816</v>
      </c>
      <c r="B1010">
        <v>18628.96104829936</v>
      </c>
      <c r="C1010" t="s">
        <v>16</v>
      </c>
      <c r="E1010">
        <v>0.862896104829936</v>
      </c>
      <c r="F1010">
        <v>14.81865978240967</v>
      </c>
      <c r="G1010">
        <v>304.3529357910156</v>
      </c>
      <c r="H1010">
        <v>70.70967102050781</v>
      </c>
      <c r="I1010">
        <v>360.29931640625</v>
      </c>
      <c r="J1010">
        <v>18601.03852716225</v>
      </c>
      <c r="K1010">
        <v>17559.15916360047</v>
      </c>
      <c r="L1010">
        <v>16341.11097524949</v>
      </c>
      <c r="M1010">
        <v>15307.88076662787</v>
      </c>
    </row>
    <row r="1011" spans="1:13">
      <c r="A1011" s="2">
        <v>44817</v>
      </c>
      <c r="B1011">
        <v>17870.80131258348</v>
      </c>
      <c r="C1011" t="s">
        <v>17</v>
      </c>
      <c r="E1011">
        <v>0.7870801312583484</v>
      </c>
      <c r="F1011">
        <v>12.38002395629883</v>
      </c>
      <c r="G1011">
        <v>287.6632080078125</v>
      </c>
      <c r="H1011">
        <v>68.82697296142578</v>
      </c>
      <c r="I1011">
        <v>344.5851440429688</v>
      </c>
      <c r="J1011">
        <v>15539.95475701919</v>
      </c>
      <c r="K1011">
        <v>16596.27183090309</v>
      </c>
      <c r="L1011">
        <v>15906.01663140191</v>
      </c>
      <c r="M1011">
        <v>14640.23954187429</v>
      </c>
    </row>
    <row r="1012" spans="1:13">
      <c r="A1012" s="2">
        <v>44818</v>
      </c>
      <c r="B1012">
        <v>18014.57933571007</v>
      </c>
      <c r="C1012" t="s">
        <v>17</v>
      </c>
      <c r="E1012">
        <v>0.8014579335710066</v>
      </c>
      <c r="F1012">
        <v>12.65790367126465</v>
      </c>
      <c r="G1012">
        <v>289.9453430175781</v>
      </c>
      <c r="H1012">
        <v>69.38816833496094</v>
      </c>
      <c r="I1012">
        <v>345.8725280761719</v>
      </c>
      <c r="J1012">
        <v>15888.76169097227</v>
      </c>
      <c r="K1012">
        <v>16727.93598510338</v>
      </c>
      <c r="L1012">
        <v>16035.70972352611</v>
      </c>
      <c r="M1012">
        <v>14694.93606885552</v>
      </c>
    </row>
    <row r="1013" spans="1:13">
      <c r="A1013" s="2">
        <v>44819</v>
      </c>
      <c r="B1013">
        <v>17638.87553641543</v>
      </c>
      <c r="C1013" t="s">
        <v>17</v>
      </c>
      <c r="E1013">
        <v>0.7638875536415428</v>
      </c>
      <c r="F1013">
        <v>12.02069664001465</v>
      </c>
      <c r="G1013">
        <v>285.1166687011719</v>
      </c>
      <c r="H1013">
        <v>67.65933227539062</v>
      </c>
      <c r="I1013">
        <v>342.0106811523438</v>
      </c>
      <c r="J1013">
        <v>15088.9111841046</v>
      </c>
      <c r="K1013">
        <v>16449.35329080275</v>
      </c>
      <c r="L1013">
        <v>15636.17311842356</v>
      </c>
      <c r="M1013">
        <v>14530.85945378286</v>
      </c>
    </row>
    <row r="1014" spans="1:13">
      <c r="A1014" s="2">
        <v>44820</v>
      </c>
      <c r="B1014">
        <v>17552.180798005</v>
      </c>
      <c r="C1014" t="s">
        <v>17</v>
      </c>
      <c r="E1014">
        <v>0.7552180798005004</v>
      </c>
      <c r="F1014">
        <v>11.78593730926514</v>
      </c>
      <c r="G1014">
        <v>283.3732299804688</v>
      </c>
      <c r="H1014">
        <v>67.40589141845703</v>
      </c>
      <c r="I1014">
        <v>339.32177734375</v>
      </c>
      <c r="J1014">
        <v>14794.23086753063</v>
      </c>
      <c r="K1014">
        <v>16348.76836327693</v>
      </c>
      <c r="L1014">
        <v>15577.60255644749</v>
      </c>
      <c r="M1014">
        <v>14416.61716405153</v>
      </c>
    </row>
    <row r="1015" spans="1:13">
      <c r="A1015" s="2">
        <v>44823</v>
      </c>
      <c r="B1015">
        <v>17738.79929562312</v>
      </c>
      <c r="C1015" t="s">
        <v>17</v>
      </c>
      <c r="E1015">
        <v>0.7738799295623124</v>
      </c>
      <c r="F1015">
        <v>12.06860542297363</v>
      </c>
      <c r="G1015">
        <v>285.5799865722656</v>
      </c>
      <c r="H1015">
        <v>68.30896759033203</v>
      </c>
      <c r="I1015">
        <v>341.9249267578125</v>
      </c>
      <c r="J1015">
        <v>15149.04841180905</v>
      </c>
      <c r="K1015">
        <v>16476.08367939169</v>
      </c>
      <c r="L1015">
        <v>15786.30481358899</v>
      </c>
      <c r="M1015">
        <v>14527.21604402069</v>
      </c>
    </row>
    <row r="1016" spans="1:13">
      <c r="A1016" s="2">
        <v>44824</v>
      </c>
      <c r="B1016">
        <v>17538.14514732314</v>
      </c>
      <c r="C1016" t="s">
        <v>17</v>
      </c>
      <c r="E1016">
        <v>0.7538145147323143</v>
      </c>
      <c r="F1016">
        <v>11.7811450958252</v>
      </c>
      <c r="G1016">
        <v>283.3036193847656</v>
      </c>
      <c r="H1016">
        <v>67.31568908691406</v>
      </c>
      <c r="I1016">
        <v>338.0726318359375</v>
      </c>
      <c r="J1016">
        <v>14788.2154688282</v>
      </c>
      <c r="K1016">
        <v>16344.75229053478</v>
      </c>
      <c r="L1016">
        <v>15556.75666240363</v>
      </c>
      <c r="M1016">
        <v>14363.54526071158</v>
      </c>
    </row>
    <row r="1017" spans="1:13">
      <c r="A1017" s="2">
        <v>44825</v>
      </c>
      <c r="B1017">
        <v>17261.73193430578</v>
      </c>
      <c r="C1017" t="s">
        <v>17</v>
      </c>
      <c r="E1017">
        <v>0.7261731934305782</v>
      </c>
      <c r="F1017">
        <v>11.13435459136963</v>
      </c>
      <c r="G1017">
        <v>278.2307434082031</v>
      </c>
      <c r="H1017">
        <v>66.39529418945312</v>
      </c>
      <c r="I1017">
        <v>332.1226501464844</v>
      </c>
      <c r="J1017">
        <v>13976.33536164996</v>
      </c>
      <c r="K1017">
        <v>16052.08076936756</v>
      </c>
      <c r="L1017">
        <v>15344.05202181634</v>
      </c>
      <c r="M1017">
        <v>14110.75096963646</v>
      </c>
    </row>
    <row r="1018" spans="1:13">
      <c r="A1018" s="2">
        <v>44826</v>
      </c>
      <c r="B1018">
        <v>17125.89592475571</v>
      </c>
      <c r="C1018" t="s">
        <v>17</v>
      </c>
      <c r="E1018">
        <v>0.7125895924755714</v>
      </c>
      <c r="F1018">
        <v>10.72232627868652</v>
      </c>
      <c r="G1018">
        <v>274.806396484375</v>
      </c>
      <c r="H1018">
        <v>66.15836334228516</v>
      </c>
      <c r="I1018">
        <v>329.3192749023438</v>
      </c>
      <c r="J1018">
        <v>13459.1391623285</v>
      </c>
      <c r="K1018">
        <v>15854.5185131974</v>
      </c>
      <c r="L1018">
        <v>15289.29694784762</v>
      </c>
      <c r="M1018">
        <v>13991.64518167811</v>
      </c>
    </row>
    <row r="1019" spans="1:13">
      <c r="A1019" s="2">
        <v>44827</v>
      </c>
      <c r="B1019">
        <v>16888.21626563522</v>
      </c>
      <c r="C1019" t="s">
        <v>17</v>
      </c>
      <c r="E1019">
        <v>0.6888216265635223</v>
      </c>
      <c r="F1019">
        <v>10.20968627929688</v>
      </c>
      <c r="G1019">
        <v>270.3320617675781</v>
      </c>
      <c r="H1019">
        <v>65.39291381835938</v>
      </c>
      <c r="I1019">
        <v>323.8459777832031</v>
      </c>
      <c r="J1019">
        <v>12815.65071470718</v>
      </c>
      <c r="K1019">
        <v>15596.37887922519</v>
      </c>
      <c r="L1019">
        <v>15112.4004153663</v>
      </c>
      <c r="M1019">
        <v>13759.1035811671</v>
      </c>
    </row>
    <row r="1020" spans="1:13">
      <c r="A1020" s="2">
        <v>44830</v>
      </c>
      <c r="B1020">
        <v>16645.8997767019</v>
      </c>
      <c r="C1020" t="s">
        <v>17</v>
      </c>
      <c r="E1020">
        <v>0.6645899776701896</v>
      </c>
      <c r="F1020">
        <v>10.07074737548828</v>
      </c>
      <c r="G1020">
        <v>269.2134094238281</v>
      </c>
      <c r="H1020">
        <v>63.81640625</v>
      </c>
      <c r="I1020">
        <v>320.7089538574219</v>
      </c>
      <c r="J1020">
        <v>12641.24844482491</v>
      </c>
      <c r="K1020">
        <v>15531.84000923996</v>
      </c>
      <c r="L1020">
        <v>14748.06715294156</v>
      </c>
      <c r="M1020">
        <v>13625.82220640098</v>
      </c>
    </row>
    <row r="1021" spans="1:13">
      <c r="A1021" s="2">
        <v>44831</v>
      </c>
      <c r="B1021">
        <v>16507.21157833707</v>
      </c>
      <c r="C1021" t="s">
        <v>17</v>
      </c>
      <c r="E1021">
        <v>0.6507211578337071</v>
      </c>
      <c r="F1021">
        <v>10.08032989501953</v>
      </c>
      <c r="G1021">
        <v>269.3213500976562</v>
      </c>
      <c r="H1021">
        <v>62.74109649658203</v>
      </c>
      <c r="I1021">
        <v>319.8031311035156</v>
      </c>
      <c r="J1021">
        <v>12653.27684804121</v>
      </c>
      <c r="K1021">
        <v>15538.06747495192</v>
      </c>
      <c r="L1021">
        <v>14499.56145690637</v>
      </c>
      <c r="M1021">
        <v>13587.33690798076</v>
      </c>
    </row>
    <row r="1022" spans="1:13">
      <c r="A1022" s="2">
        <v>44832</v>
      </c>
      <c r="B1022">
        <v>16759.82427294274</v>
      </c>
      <c r="C1022" t="s">
        <v>17</v>
      </c>
      <c r="E1022">
        <v>0.6759824272942745</v>
      </c>
      <c r="F1022">
        <v>10.6696252822876</v>
      </c>
      <c r="G1022">
        <v>274.6788024902344</v>
      </c>
      <c r="H1022">
        <v>63.41543579101562</v>
      </c>
      <c r="I1022">
        <v>326.0847778320312</v>
      </c>
      <c r="J1022">
        <v>13392.98653592163</v>
      </c>
      <c r="K1022">
        <v>15847.15718038945</v>
      </c>
      <c r="L1022">
        <v>14655.40227876671</v>
      </c>
      <c r="M1022">
        <v>13854.22250770189</v>
      </c>
    </row>
    <row r="1023" spans="1:13">
      <c r="A1023" s="2">
        <v>44833</v>
      </c>
      <c r="B1023">
        <v>16182.35794337546</v>
      </c>
      <c r="C1023" t="s">
        <v>17</v>
      </c>
      <c r="E1023">
        <v>0.6182357943375458</v>
      </c>
      <c r="F1023">
        <v>9.768913269042969</v>
      </c>
      <c r="G1023">
        <v>266.7604370117188</v>
      </c>
      <c r="H1023">
        <v>60.87299346923828</v>
      </c>
      <c r="I1023">
        <v>319.2849731445312</v>
      </c>
      <c r="J1023">
        <v>12262.37289701961</v>
      </c>
      <c r="K1023">
        <v>15390.31966248791</v>
      </c>
      <c r="L1023">
        <v>14067.84004677323</v>
      </c>
      <c r="M1023">
        <v>13565.32215554235</v>
      </c>
    </row>
    <row r="1024" spans="1:13">
      <c r="A1024" s="2">
        <v>44834</v>
      </c>
      <c r="B1024">
        <v>16182.35794337546</v>
      </c>
      <c r="C1024" t="s">
        <v>17</v>
      </c>
      <c r="D1024" t="s">
        <v>3</v>
      </c>
      <c r="E1024">
        <v>0.6182357943375456</v>
      </c>
      <c r="F1024">
        <v>9.256271362304688</v>
      </c>
      <c r="G1024">
        <v>262.2370910644531</v>
      </c>
      <c r="H1024">
        <v>59.69744491577148</v>
      </c>
      <c r="I1024">
        <v>314.4197998046875</v>
      </c>
      <c r="J1024">
        <v>11618.88205520975</v>
      </c>
      <c r="K1024">
        <v>15129.3524034285</v>
      </c>
      <c r="L1024">
        <v>13796.16901377657</v>
      </c>
      <c r="M1024">
        <v>13358.61764625227</v>
      </c>
    </row>
    <row r="1025" spans="1:13">
      <c r="A1025" s="2">
        <v>44837</v>
      </c>
      <c r="B1025">
        <v>16609.31958734592</v>
      </c>
      <c r="C1025" t="s">
        <v>17</v>
      </c>
      <c r="E1025">
        <v>0.6609319587345919</v>
      </c>
      <c r="F1025">
        <v>9.898268699645996</v>
      </c>
      <c r="G1025">
        <v>268.3892517089844</v>
      </c>
      <c r="H1025">
        <v>61.44708633422852</v>
      </c>
      <c r="I1025">
        <v>322.7328186035156</v>
      </c>
      <c r="J1025">
        <v>12424.7455665913</v>
      </c>
      <c r="K1025">
        <v>15484.2915390626</v>
      </c>
      <c r="L1025">
        <v>14200.51376850761</v>
      </c>
      <c r="M1025">
        <v>13711.80926996246</v>
      </c>
    </row>
    <row r="1026" spans="1:13">
      <c r="A1026" s="2">
        <v>44838</v>
      </c>
      <c r="B1026">
        <v>17046.30101437162</v>
      </c>
      <c r="C1026" t="s">
        <v>17</v>
      </c>
      <c r="E1026">
        <v>0.7046301014371623</v>
      </c>
      <c r="F1026">
        <v>10.81814765930176</v>
      </c>
      <c r="G1026">
        <v>276.8276062011719</v>
      </c>
      <c r="H1026">
        <v>62.75020980834961</v>
      </c>
      <c r="I1026">
        <v>332.5302429199219</v>
      </c>
      <c r="J1026">
        <v>13579.41840611447</v>
      </c>
      <c r="K1026">
        <v>15971.1289971016</v>
      </c>
      <c r="L1026">
        <v>14501.66755691782</v>
      </c>
      <c r="M1026">
        <v>14128.06818699716</v>
      </c>
    </row>
    <row r="1027" spans="1:13">
      <c r="A1027" s="2">
        <v>44839</v>
      </c>
      <c r="B1027">
        <v>16852.79010318217</v>
      </c>
      <c r="C1027" t="s">
        <v>17</v>
      </c>
      <c r="E1027">
        <v>0.6852790103182176</v>
      </c>
      <c r="F1027">
        <v>10.81814765930176</v>
      </c>
      <c r="G1027">
        <v>276.6804504394531</v>
      </c>
      <c r="H1027">
        <v>61.3559684753418</v>
      </c>
      <c r="I1027">
        <v>331.9556274414062</v>
      </c>
      <c r="J1027">
        <v>13579.41840611447</v>
      </c>
      <c r="K1027">
        <v>15962.63907918723</v>
      </c>
      <c r="L1027">
        <v>14179.45629472212</v>
      </c>
      <c r="M1027">
        <v>14103.6547484164</v>
      </c>
    </row>
    <row r="1028" spans="1:13">
      <c r="A1028" s="2">
        <v>44840</v>
      </c>
      <c r="B1028">
        <v>16511.38421426957</v>
      </c>
      <c r="C1028" t="s">
        <v>17</v>
      </c>
      <c r="E1028">
        <v>0.6511384214269571</v>
      </c>
      <c r="F1028">
        <v>10.54506015777588</v>
      </c>
      <c r="G1028">
        <v>274.5021362304688</v>
      </c>
      <c r="H1028">
        <v>59.33293151855469</v>
      </c>
      <c r="I1028">
        <v>328.4598693847656</v>
      </c>
      <c r="J1028">
        <v>13236.62687086381</v>
      </c>
      <c r="K1028">
        <v>15836.96470116792</v>
      </c>
      <c r="L1028">
        <v>13711.92942122979</v>
      </c>
      <c r="M1028">
        <v>13955.13199224304</v>
      </c>
    </row>
    <row r="1029" spans="1:13">
      <c r="A1029" s="2">
        <v>44841</v>
      </c>
      <c r="B1029">
        <v>16021.91866904276</v>
      </c>
      <c r="C1029" t="s">
        <v>17</v>
      </c>
      <c r="E1029">
        <v>0.6021918669042763</v>
      </c>
      <c r="F1029">
        <v>9.342510223388672</v>
      </c>
      <c r="G1029">
        <v>264.04248046875</v>
      </c>
      <c r="H1029">
        <v>58.10271835327148</v>
      </c>
      <c r="I1029">
        <v>319.2370910644531</v>
      </c>
      <c r="J1029">
        <v>11727.13289577942</v>
      </c>
      <c r="K1029">
        <v>15233.51147723515</v>
      </c>
      <c r="L1029">
        <v>13427.62531449345</v>
      </c>
      <c r="M1029">
        <v>13563.28781037621</v>
      </c>
    </row>
    <row r="1030" spans="1:13">
      <c r="A1030" s="2">
        <v>44844</v>
      </c>
      <c r="B1030">
        <v>15954.06587486513</v>
      </c>
      <c r="C1030" t="s">
        <v>17</v>
      </c>
      <c r="E1030">
        <v>0.5954065874865127</v>
      </c>
      <c r="F1030">
        <v>9.050256729125977</v>
      </c>
      <c r="G1030">
        <v>261.4030456542969</v>
      </c>
      <c r="H1030">
        <v>58.20295333862305</v>
      </c>
      <c r="I1030">
        <v>316.8523559570312</v>
      </c>
      <c r="J1030">
        <v>11360.28335700188</v>
      </c>
      <c r="K1030">
        <v>15081.23347837677</v>
      </c>
      <c r="L1030">
        <v>13450.78976987265</v>
      </c>
      <c r="M1030">
        <v>13461.96860431021</v>
      </c>
    </row>
    <row r="1031" spans="1:13">
      <c r="A1031" s="2">
        <v>44845</v>
      </c>
      <c r="B1031">
        <v>15814.85470762176</v>
      </c>
      <c r="C1031" t="s">
        <v>17</v>
      </c>
      <c r="E1031">
        <v>0.5814854707621759</v>
      </c>
      <c r="F1031">
        <v>8.690930366516113</v>
      </c>
      <c r="G1031">
        <v>257.8118286132812</v>
      </c>
      <c r="H1031">
        <v>57.99337005615234</v>
      </c>
      <c r="I1031">
        <v>314.7644958496094</v>
      </c>
      <c r="J1031">
        <v>10909.24098118156</v>
      </c>
      <c r="K1031">
        <v>14874.04391586988</v>
      </c>
      <c r="L1031">
        <v>13402.3547591028</v>
      </c>
      <c r="M1031">
        <v>13373.26259759168</v>
      </c>
    </row>
    <row r="1032" spans="1:13">
      <c r="A1032" s="2">
        <v>44846</v>
      </c>
      <c r="B1032">
        <v>15550.28780502291</v>
      </c>
      <c r="C1032" t="s">
        <v>17</v>
      </c>
      <c r="E1032">
        <v>0.5550287805022911</v>
      </c>
      <c r="F1032">
        <v>8.671765327453613</v>
      </c>
      <c r="G1032">
        <v>257.7235412597656</v>
      </c>
      <c r="H1032">
        <v>56.06147003173828</v>
      </c>
      <c r="I1032">
        <v>313.7876892089844</v>
      </c>
      <c r="J1032">
        <v>10885.18417474895</v>
      </c>
      <c r="K1032">
        <v>14868.9503172539</v>
      </c>
      <c r="L1032">
        <v>12955.88976730724</v>
      </c>
      <c r="M1032">
        <v>13331.76143756761</v>
      </c>
    </row>
    <row r="1033" spans="1:13">
      <c r="A1033" s="2">
        <v>44847</v>
      </c>
      <c r="B1033">
        <v>15926.98504139751</v>
      </c>
      <c r="C1033" t="s">
        <v>17</v>
      </c>
      <c r="E1033">
        <v>0.592698504139751</v>
      </c>
      <c r="F1033">
        <v>9.251481056213379</v>
      </c>
      <c r="G1033">
        <v>263.7677612304688</v>
      </c>
      <c r="H1033">
        <v>57.46482849121094</v>
      </c>
      <c r="I1033">
        <v>322.0048828125</v>
      </c>
      <c r="J1033">
        <v>11612.86905069586</v>
      </c>
      <c r="K1033">
        <v>15217.66198717603</v>
      </c>
      <c r="L1033">
        <v>13280.20801109665</v>
      </c>
      <c r="M1033">
        <v>13680.88177777132</v>
      </c>
    </row>
    <row r="1034" spans="1:13">
      <c r="A1034" s="2">
        <v>44848</v>
      </c>
      <c r="B1034">
        <v>15569.97424410818</v>
      </c>
      <c r="C1034" t="s">
        <v>17</v>
      </c>
      <c r="E1034">
        <v>0.556997424410818</v>
      </c>
      <c r="F1034">
        <v>8.417840957641602</v>
      </c>
      <c r="G1034">
        <v>255.8396759033203</v>
      </c>
      <c r="H1034">
        <v>56.63557434082031</v>
      </c>
      <c r="I1034">
        <v>314.7549743652344</v>
      </c>
      <c r="J1034">
        <v>10566.44705174237</v>
      </c>
      <c r="K1034">
        <v>14760.26369804767</v>
      </c>
      <c r="L1034">
        <v>13088.5661337884</v>
      </c>
      <c r="M1034">
        <v>13372.85806241524</v>
      </c>
    </row>
    <row r="1035" spans="1:13">
      <c r="A1035" s="2">
        <v>44851</v>
      </c>
      <c r="B1035">
        <v>15991.20295664569</v>
      </c>
      <c r="C1035" t="s">
        <v>17</v>
      </c>
      <c r="E1035">
        <v>0.5991202956645691</v>
      </c>
      <c r="F1035">
        <v>9.246689796447754</v>
      </c>
      <c r="G1035">
        <v>264.2878723144531</v>
      </c>
      <c r="H1035">
        <v>57.82023239135742</v>
      </c>
      <c r="I1035">
        <v>322.7518615722656</v>
      </c>
      <c r="J1035">
        <v>11606.85484908771</v>
      </c>
      <c r="K1035">
        <v>15247.66896996625</v>
      </c>
      <c r="L1035">
        <v>13362.34238521424</v>
      </c>
      <c r="M1035">
        <v>13712.61834031535</v>
      </c>
    </row>
    <row r="1036" spans="1:13">
      <c r="A1036" s="2">
        <v>44852</v>
      </c>
      <c r="B1036">
        <v>16198.95847283867</v>
      </c>
      <c r="C1036" t="s">
        <v>17</v>
      </c>
      <c r="E1036">
        <v>0.6198958472838674</v>
      </c>
      <c r="F1036">
        <v>9.476659774780273</v>
      </c>
      <c r="G1036">
        <v>266.3778076171875</v>
      </c>
      <c r="H1036">
        <v>58.87730407714844</v>
      </c>
      <c r="I1036">
        <v>326.5541076660156</v>
      </c>
      <c r="J1036">
        <v>11895.52335824207</v>
      </c>
      <c r="K1036">
        <v>15368.24446738002</v>
      </c>
      <c r="L1036">
        <v>13606.63323647977</v>
      </c>
      <c r="M1036">
        <v>13874.16272077394</v>
      </c>
    </row>
    <row r="1037" spans="1:13">
      <c r="A1037" s="2">
        <v>44853</v>
      </c>
      <c r="B1037">
        <v>16065.23648543948</v>
      </c>
      <c r="C1037" t="s">
        <v>17</v>
      </c>
      <c r="E1037">
        <v>0.6065236485439476</v>
      </c>
      <c r="F1037">
        <v>9.361676216125488</v>
      </c>
      <c r="G1037">
        <v>265.4063720703125</v>
      </c>
      <c r="H1037">
        <v>58.11183547973633</v>
      </c>
      <c r="I1037">
        <v>324.2938232421875</v>
      </c>
      <c r="J1037">
        <v>11751.1908993063</v>
      </c>
      <c r="K1037">
        <v>15312.19903663553</v>
      </c>
      <c r="L1037">
        <v>13429.73229608716</v>
      </c>
      <c r="M1037">
        <v>13778.13099691795</v>
      </c>
    </row>
    <row r="1038" spans="1:13">
      <c r="A1038" s="2">
        <v>44854</v>
      </c>
      <c r="B1038">
        <v>15824.60506216455</v>
      </c>
      <c r="C1038" t="s">
        <v>17</v>
      </c>
      <c r="E1038">
        <v>0.5824605062164552</v>
      </c>
      <c r="F1038">
        <v>9.203570365905762</v>
      </c>
      <c r="G1038">
        <v>264.0523071289062</v>
      </c>
      <c r="H1038">
        <v>56.64468383789062</v>
      </c>
      <c r="I1038">
        <v>321.6314392089844</v>
      </c>
      <c r="J1038">
        <v>11552.72942880288</v>
      </c>
      <c r="K1038">
        <v>15234.07841078315</v>
      </c>
      <c r="L1038">
        <v>13090.67135221759</v>
      </c>
      <c r="M1038">
        <v>13665.01544137997</v>
      </c>
    </row>
    <row r="1039" spans="1:13">
      <c r="A1039" s="2">
        <v>44855</v>
      </c>
      <c r="B1039">
        <v>16157.67605586698</v>
      </c>
      <c r="C1039" t="s">
        <v>17</v>
      </c>
      <c r="E1039">
        <v>0.6157676055866979</v>
      </c>
      <c r="F1039">
        <v>9.85515022277832</v>
      </c>
      <c r="G1039">
        <v>270.2437133789062</v>
      </c>
      <c r="H1039">
        <v>57.69265747070312</v>
      </c>
      <c r="I1039">
        <v>329.3601379394531</v>
      </c>
      <c r="J1039">
        <v>12370.62134340074</v>
      </c>
      <c r="K1039">
        <v>15591.28175928283</v>
      </c>
      <c r="L1039">
        <v>13332.85962980069</v>
      </c>
      <c r="M1039">
        <v>13993.38131181033</v>
      </c>
    </row>
    <row r="1040" spans="1:13">
      <c r="A1040" s="2">
        <v>44858</v>
      </c>
      <c r="B1040">
        <v>16314.86701276903</v>
      </c>
      <c r="C1040" t="s">
        <v>17</v>
      </c>
      <c r="E1040">
        <v>0.6314867012769032</v>
      </c>
      <c r="F1040">
        <v>10.19052410125732</v>
      </c>
      <c r="G1040">
        <v>273.216796875</v>
      </c>
      <c r="H1040">
        <v>58.17561340332031</v>
      </c>
      <c r="I1040">
        <v>333.3729858398438</v>
      </c>
      <c r="J1040">
        <v>12791.59749955737</v>
      </c>
      <c r="K1040">
        <v>15762.8090888251</v>
      </c>
      <c r="L1040">
        <v>13444.4714698383</v>
      </c>
      <c r="M1040">
        <v>14163.87343987347</v>
      </c>
    </row>
    <row r="1041" spans="1:13">
      <c r="A1041" s="2">
        <v>44859</v>
      </c>
      <c r="B1041">
        <v>16647.34256644151</v>
      </c>
      <c r="C1041" t="s">
        <v>17</v>
      </c>
      <c r="E1041">
        <v>0.6647342566441512</v>
      </c>
      <c r="F1041">
        <v>10.8037748336792</v>
      </c>
      <c r="G1041">
        <v>278.8685302734375</v>
      </c>
      <c r="H1041">
        <v>59.34204864501953</v>
      </c>
      <c r="I1041">
        <v>338.7937622070312</v>
      </c>
      <c r="J1041">
        <v>13561.37699838428</v>
      </c>
      <c r="K1041">
        <v>16088.87686942816</v>
      </c>
      <c r="L1041">
        <v>13714.0364028235</v>
      </c>
      <c r="M1041">
        <v>14394.18361397853</v>
      </c>
    </row>
    <row r="1042" spans="1:13">
      <c r="A1042" s="2">
        <v>44860</v>
      </c>
      <c r="B1042">
        <v>16453.51327413574</v>
      </c>
      <c r="C1042" t="s">
        <v>17</v>
      </c>
      <c r="E1042">
        <v>0.645351327413574</v>
      </c>
      <c r="F1042">
        <v>10.08991050720215</v>
      </c>
      <c r="G1042">
        <v>272.7065734863281</v>
      </c>
      <c r="H1042">
        <v>59.3147087097168</v>
      </c>
      <c r="I1042">
        <v>336.2653503417969</v>
      </c>
      <c r="J1042">
        <v>12665.30285706898</v>
      </c>
      <c r="K1042">
        <v>15733.37256090926</v>
      </c>
      <c r="L1042">
        <v>13707.71810278914</v>
      </c>
      <c r="M1042">
        <v>14286.76007582701</v>
      </c>
    </row>
    <row r="1043" spans="1:13">
      <c r="A1043" s="2">
        <v>44861</v>
      </c>
      <c r="B1043">
        <v>16364.54952820651</v>
      </c>
      <c r="C1043" t="s">
        <v>17</v>
      </c>
      <c r="E1043">
        <v>0.6364549528206507</v>
      </c>
      <c r="F1043">
        <v>9.534150123596191</v>
      </c>
      <c r="G1043">
        <v>267.7416381835938</v>
      </c>
      <c r="H1043">
        <v>59.78857803344727</v>
      </c>
      <c r="I1043">
        <v>334.4648132324219</v>
      </c>
      <c r="J1043">
        <v>11967.68779206855</v>
      </c>
      <c r="K1043">
        <v>15446.92850545401</v>
      </c>
      <c r="L1043">
        <v>13817.23001389109</v>
      </c>
      <c r="M1043">
        <v>14210.26143669242</v>
      </c>
    </row>
    <row r="1044" spans="1:13">
      <c r="A1044" s="2">
        <v>44862</v>
      </c>
      <c r="B1044">
        <v>16839.66154886874</v>
      </c>
      <c r="C1044" t="s">
        <v>17</v>
      </c>
      <c r="E1044">
        <v>0.6839661548868738</v>
      </c>
      <c r="F1044">
        <v>10.3965368270874</v>
      </c>
      <c r="G1044">
        <v>275.9347229003906</v>
      </c>
      <c r="H1044">
        <v>61.42886734008789</v>
      </c>
      <c r="I1044">
        <v>342.2702941894531</v>
      </c>
      <c r="J1044">
        <v>13050.1938035767</v>
      </c>
      <c r="K1044">
        <v>15919.61551341467</v>
      </c>
      <c r="L1044">
        <v>14196.30333164922</v>
      </c>
      <c r="M1044">
        <v>14541.88952027639</v>
      </c>
    </row>
    <row r="1045" spans="1:13">
      <c r="A1045" s="2">
        <v>44865</v>
      </c>
      <c r="B1045">
        <v>16662.85168295412</v>
      </c>
      <c r="C1045" t="s">
        <v>17</v>
      </c>
      <c r="E1045">
        <v>0.6662851682954118</v>
      </c>
      <c r="F1045">
        <v>10.03720951080322</v>
      </c>
      <c r="G1045">
        <v>272.7261962890625</v>
      </c>
      <c r="H1045">
        <v>60.85475921630859</v>
      </c>
      <c r="I1045">
        <v>339.9430236816406</v>
      </c>
      <c r="J1045">
        <v>12599.15023066211</v>
      </c>
      <c r="K1045">
        <v>15734.50466734206</v>
      </c>
      <c r="L1045">
        <v>14063.62608358581</v>
      </c>
      <c r="M1045">
        <v>14443.01178772717</v>
      </c>
    </row>
    <row r="1046" spans="1:13">
      <c r="A1046" s="2">
        <v>44866</v>
      </c>
      <c r="B1046">
        <v>16608.98240814375</v>
      </c>
      <c r="C1046" t="s">
        <v>17</v>
      </c>
      <c r="E1046">
        <v>0.6608982408143755</v>
      </c>
      <c r="F1046">
        <v>9.72579288482666</v>
      </c>
      <c r="G1046">
        <v>269.9395141601562</v>
      </c>
      <c r="H1046">
        <v>61.0916862487793</v>
      </c>
      <c r="I1046">
        <v>338.5734558105469</v>
      </c>
      <c r="J1046">
        <v>12208.2462796405</v>
      </c>
      <c r="K1046">
        <v>15573.73146857973</v>
      </c>
      <c r="L1046">
        <v>14118.38027597227</v>
      </c>
      <c r="M1046">
        <v>14384.82355167493</v>
      </c>
    </row>
    <row r="1047" spans="1:13">
      <c r="A1047" s="2">
        <v>44867</v>
      </c>
      <c r="B1047">
        <v>16243.21278298566</v>
      </c>
      <c r="C1047" t="s">
        <v>17</v>
      </c>
      <c r="E1047">
        <v>0.6243212782985659</v>
      </c>
      <c r="F1047">
        <v>8.71967601776123</v>
      </c>
      <c r="G1047">
        <v>260.6867370605469</v>
      </c>
      <c r="H1047">
        <v>60.49937057495117</v>
      </c>
      <c r="I1047">
        <v>329.934814453125</v>
      </c>
      <c r="J1047">
        <v>10945.32379664193</v>
      </c>
      <c r="K1047">
        <v>15039.90719192179</v>
      </c>
      <c r="L1047">
        <v>13981.49523579725</v>
      </c>
      <c r="M1047">
        <v>14017.79734356531</v>
      </c>
    </row>
    <row r="1048" spans="1:13">
      <c r="A1048" s="2">
        <v>44868</v>
      </c>
      <c r="B1048">
        <v>16121.90574693572</v>
      </c>
      <c r="C1048" t="s">
        <v>17</v>
      </c>
      <c r="E1048">
        <v>0.6121905746935719</v>
      </c>
      <c r="F1048">
        <v>8.216617584228516</v>
      </c>
      <c r="G1048">
        <v>255.5942993164062</v>
      </c>
      <c r="H1048">
        <v>60.76363372802734</v>
      </c>
      <c r="I1048">
        <v>326.419921875</v>
      </c>
      <c r="J1048">
        <v>10313.86255514265</v>
      </c>
      <c r="K1048">
        <v>14746.10708564817</v>
      </c>
      <c r="L1048">
        <v>14042.56684663581</v>
      </c>
      <c r="M1048">
        <v>13868.46162727775</v>
      </c>
    </row>
    <row r="1049" spans="1:13">
      <c r="A1049" s="2">
        <v>44869</v>
      </c>
      <c r="B1049">
        <v>16299.39601998689</v>
      </c>
      <c r="C1049" t="s">
        <v>17</v>
      </c>
      <c r="E1049">
        <v>0.6299396019986885</v>
      </c>
      <c r="F1049">
        <v>8.59990119934082</v>
      </c>
      <c r="G1049">
        <v>259.7055969238281</v>
      </c>
      <c r="H1049">
        <v>61.13724899291992</v>
      </c>
      <c r="I1049">
        <v>331.1990051269531</v>
      </c>
      <c r="J1049">
        <v>10794.97713609801</v>
      </c>
      <c r="K1049">
        <v>14983.30187028208</v>
      </c>
      <c r="L1049">
        <v>14128.90989444728</v>
      </c>
      <c r="M1049">
        <v>14071.50846434752</v>
      </c>
    </row>
    <row r="1050" spans="1:13">
      <c r="A1050" s="2">
        <v>44872</v>
      </c>
      <c r="B1050">
        <v>16229.40091379002</v>
      </c>
      <c r="C1050" t="s">
        <v>17</v>
      </c>
      <c r="E1050">
        <v>0.6229400913790017</v>
      </c>
      <c r="F1050">
        <v>8.872989654541016</v>
      </c>
      <c r="G1050">
        <v>262.5608520507812</v>
      </c>
      <c r="H1050">
        <v>59.97082901000977</v>
      </c>
      <c r="I1050">
        <v>334.378662109375</v>
      </c>
      <c r="J1050">
        <v>11137.76986844293</v>
      </c>
      <c r="K1050">
        <v>15148.03127923801</v>
      </c>
      <c r="L1050">
        <v>13859.3484877911</v>
      </c>
      <c r="M1050">
        <v>14206.60117129789</v>
      </c>
    </row>
    <row r="1051" spans="1:13">
      <c r="A1051" s="2">
        <v>44873</v>
      </c>
      <c r="B1051">
        <v>16345.25142160298</v>
      </c>
      <c r="C1051" t="s">
        <v>17</v>
      </c>
      <c r="E1051">
        <v>0.6345251421602978</v>
      </c>
      <c r="F1051">
        <v>9.064630508422852</v>
      </c>
      <c r="G1051">
        <v>264.4742431640625</v>
      </c>
      <c r="H1051">
        <v>60.39000701904297</v>
      </c>
      <c r="I1051">
        <v>336.1983032226562</v>
      </c>
      <c r="J1051">
        <v>11378.32596182634</v>
      </c>
      <c r="K1051">
        <v>15258.42134008301</v>
      </c>
      <c r="L1051">
        <v>13956.22115407757</v>
      </c>
      <c r="M1051">
        <v>14283.91147395957</v>
      </c>
    </row>
    <row r="1052" spans="1:13">
      <c r="A1052" s="2">
        <v>44874</v>
      </c>
      <c r="B1052">
        <v>16092.71808839284</v>
      </c>
      <c r="C1052" t="s">
        <v>17</v>
      </c>
      <c r="E1052">
        <v>0.6092718088392841</v>
      </c>
      <c r="F1052">
        <v>8.432214736938477</v>
      </c>
      <c r="G1052">
        <v>258.3711242675781</v>
      </c>
      <c r="H1052">
        <v>59.9161491394043</v>
      </c>
      <c r="I1052">
        <v>329.3314514160156</v>
      </c>
      <c r="J1052">
        <v>10584.48965656682</v>
      </c>
      <c r="K1052">
        <v>14906.3115901993</v>
      </c>
      <c r="L1052">
        <v>13846.71188772239</v>
      </c>
      <c r="M1052">
        <v>13992.1625199326</v>
      </c>
    </row>
    <row r="1053" spans="1:13">
      <c r="A1053" s="2">
        <v>44875</v>
      </c>
      <c r="B1053">
        <v>17063.83573932805</v>
      </c>
      <c r="C1053" t="s">
        <v>17</v>
      </c>
      <c r="E1053">
        <v>0.7063835739328053</v>
      </c>
      <c r="F1053">
        <v>10.27676296234131</v>
      </c>
      <c r="G1053">
        <v>277.4359436035156</v>
      </c>
      <c r="H1053">
        <v>62.74109649658203</v>
      </c>
      <c r="I1053">
        <v>347.3557434082031</v>
      </c>
      <c r="J1053">
        <v>12899.84834012704</v>
      </c>
      <c r="K1053">
        <v>16006.22605718141</v>
      </c>
      <c r="L1053">
        <v>14499.56145690637</v>
      </c>
      <c r="M1053">
        <v>14757.95279528296</v>
      </c>
    </row>
    <row r="1054" spans="1:13">
      <c r="A1054" s="2">
        <v>44876</v>
      </c>
      <c r="B1054">
        <v>17126.46085846228</v>
      </c>
      <c r="C1054" t="s">
        <v>17</v>
      </c>
      <c r="E1054">
        <v>0.7126460858462276</v>
      </c>
      <c r="F1054">
        <v>10.86126613616943</v>
      </c>
      <c r="G1054">
        <v>282.5480041503906</v>
      </c>
      <c r="H1054">
        <v>62.03940582275391</v>
      </c>
      <c r="I1054">
        <v>350.6790161132812</v>
      </c>
      <c r="J1054">
        <v>13633.54262930504</v>
      </c>
      <c r="K1054">
        <v>16301.15826988783</v>
      </c>
      <c r="L1054">
        <v>14337.39969026489</v>
      </c>
      <c r="M1054">
        <v>14899.14724114465</v>
      </c>
    </row>
    <row r="1055" spans="1:13">
      <c r="A1055" s="2">
        <v>44879</v>
      </c>
      <c r="B1055">
        <v>16950.1289610618</v>
      </c>
      <c r="C1055" t="s">
        <v>17</v>
      </c>
      <c r="E1055">
        <v>0.6950128961061797</v>
      </c>
      <c r="F1055">
        <v>10.57380485534668</v>
      </c>
      <c r="G1055">
        <v>280.075439453125</v>
      </c>
      <c r="H1055">
        <v>61.30128479003906</v>
      </c>
      <c r="I1055">
        <v>347.8633422851562</v>
      </c>
      <c r="J1055">
        <v>13272.70848922992</v>
      </c>
      <c r="K1055">
        <v>16158.50757736618</v>
      </c>
      <c r="L1055">
        <v>14166.81881307115</v>
      </c>
      <c r="M1055">
        <v>14779.5189285834</v>
      </c>
    </row>
    <row r="1056" spans="1:13">
      <c r="A1056" s="2">
        <v>44880</v>
      </c>
      <c r="B1056">
        <v>17161.11161641268</v>
      </c>
      <c r="C1056" t="s">
        <v>17</v>
      </c>
      <c r="E1056">
        <v>0.7161111616412683</v>
      </c>
      <c r="F1056">
        <v>11.00020790100098</v>
      </c>
      <c r="G1056">
        <v>283.951171875</v>
      </c>
      <c r="H1056">
        <v>61.97563552856445</v>
      </c>
      <c r="I1056">
        <v>350.7365112304688</v>
      </c>
      <c r="J1056">
        <v>13807.94849047011</v>
      </c>
      <c r="K1056">
        <v>16382.11180281699</v>
      </c>
      <c r="L1056">
        <v>14322.66227967827</v>
      </c>
      <c r="M1056">
        <v>14901.59001124854</v>
      </c>
    </row>
    <row r="1057" spans="1:13">
      <c r="A1057" s="2">
        <v>44881</v>
      </c>
      <c r="B1057">
        <v>17116.86767002458</v>
      </c>
      <c r="C1057" t="s">
        <v>17</v>
      </c>
      <c r="E1057">
        <v>0.7116867670024583</v>
      </c>
      <c r="F1057">
        <v>10.55464267730713</v>
      </c>
      <c r="G1057">
        <v>280.075439453125</v>
      </c>
      <c r="H1057">
        <v>62.53149795532227</v>
      </c>
      <c r="I1057">
        <v>348.0740356445312</v>
      </c>
      <c r="J1057">
        <v>13248.65527408012</v>
      </c>
      <c r="K1057">
        <v>16158.50757736618</v>
      </c>
      <c r="L1057">
        <v>14451.12291980749</v>
      </c>
      <c r="M1057">
        <v>14788.47056594925</v>
      </c>
    </row>
    <row r="1058" spans="1:13">
      <c r="A1058" s="2">
        <v>44882</v>
      </c>
      <c r="B1058">
        <v>16949.58209016919</v>
      </c>
      <c r="C1058" t="s">
        <v>17</v>
      </c>
      <c r="E1058">
        <v>0.6949582090169191</v>
      </c>
      <c r="F1058">
        <v>10.47319316864014</v>
      </c>
      <c r="G1058">
        <v>279.457275390625</v>
      </c>
      <c r="H1058">
        <v>61.43797302246094</v>
      </c>
      <c r="I1058">
        <v>347.0684509277344</v>
      </c>
      <c r="J1058">
        <v>13146.41624093007</v>
      </c>
      <c r="K1058">
        <v>16122.84358373837</v>
      </c>
      <c r="L1058">
        <v>14198.40766849616</v>
      </c>
      <c r="M1058">
        <v>14745.74672428613</v>
      </c>
    </row>
    <row r="1059" spans="1:13">
      <c r="A1059" s="2">
        <v>44883</v>
      </c>
      <c r="B1059">
        <v>17126.50505710757</v>
      </c>
      <c r="C1059" t="s">
        <v>17</v>
      </c>
      <c r="E1059">
        <v>0.7126505057107571</v>
      </c>
      <c r="F1059">
        <v>10.46361351013184</v>
      </c>
      <c r="G1059">
        <v>279.4670715332031</v>
      </c>
      <c r="H1059">
        <v>62.74109649658203</v>
      </c>
      <c r="I1059">
        <v>348.6007690429688</v>
      </c>
      <c r="J1059">
        <v>13134.39142899657</v>
      </c>
      <c r="K1059">
        <v>16123.40875662317</v>
      </c>
      <c r="L1059">
        <v>14499.56145690637</v>
      </c>
      <c r="M1059">
        <v>14810.84965936388</v>
      </c>
    </row>
    <row r="1060" spans="1:13">
      <c r="A1060" s="2">
        <v>44886</v>
      </c>
      <c r="B1060">
        <v>17076.09066406576</v>
      </c>
      <c r="C1060" t="s">
        <v>17</v>
      </c>
      <c r="E1060">
        <v>0.7076090664065755</v>
      </c>
      <c r="F1060">
        <v>10.14740371704102</v>
      </c>
      <c r="G1060">
        <v>276.5921325683594</v>
      </c>
      <c r="H1060">
        <v>63.02360534667969</v>
      </c>
      <c r="I1060">
        <v>347.3749084472656</v>
      </c>
      <c r="J1060">
        <v>12737.47088217827</v>
      </c>
      <c r="K1060">
        <v>15957.54371990806</v>
      </c>
      <c r="L1060">
        <v>14564.84967567911</v>
      </c>
      <c r="M1060">
        <v>14758.76705198426</v>
      </c>
    </row>
    <row r="1061" spans="1:13">
      <c r="A1061" s="2">
        <v>44887</v>
      </c>
      <c r="B1061">
        <v>17271.87537205815</v>
      </c>
      <c r="C1061" t="s">
        <v>17</v>
      </c>
      <c r="E1061">
        <v>0.7271875372058152</v>
      </c>
      <c r="F1061">
        <v>10.57380485534668</v>
      </c>
      <c r="G1061">
        <v>280.5758361816406</v>
      </c>
      <c r="H1061">
        <v>63.56124496459961</v>
      </c>
      <c r="I1061">
        <v>352.0007019042969</v>
      </c>
      <c r="J1061">
        <v>13272.70848922992</v>
      </c>
      <c r="K1061">
        <v>16187.37717173403</v>
      </c>
      <c r="L1061">
        <v>14689.09899736768</v>
      </c>
      <c r="M1061">
        <v>14955.30113203075</v>
      </c>
    </row>
    <row r="1062" spans="1:13">
      <c r="A1062" s="2">
        <v>44888</v>
      </c>
      <c r="B1062">
        <v>17455.09935940867</v>
      </c>
      <c r="C1062" t="s">
        <v>17</v>
      </c>
      <c r="E1062">
        <v>0.7455099359408668</v>
      </c>
      <c r="F1062">
        <v>10.89001369476318</v>
      </c>
      <c r="G1062">
        <v>283.3919067382812</v>
      </c>
      <c r="H1062">
        <v>64.27201843261719</v>
      </c>
      <c r="I1062">
        <v>354.2033996582031</v>
      </c>
      <c r="J1062">
        <v>13669.62783895395</v>
      </c>
      <c r="K1062">
        <v>16349.84588915076</v>
      </c>
      <c r="L1062">
        <v>14853.35981136255</v>
      </c>
      <c r="M1062">
        <v>15048.88619602154</v>
      </c>
    </row>
    <row r="1063" spans="1:13">
      <c r="A1063" s="2">
        <v>44890</v>
      </c>
      <c r="B1063">
        <v>17448.22082685114</v>
      </c>
      <c r="C1063" t="s">
        <v>17</v>
      </c>
      <c r="E1063">
        <v>0.744822082685114</v>
      </c>
      <c r="F1063">
        <v>10.66483592987061</v>
      </c>
      <c r="G1063">
        <v>281.5276489257812</v>
      </c>
      <c r="H1063">
        <v>64.64566040039062</v>
      </c>
      <c r="I1063">
        <v>354.1651306152344</v>
      </c>
      <c r="J1063">
        <v>13386.97472850201</v>
      </c>
      <c r="K1063">
        <v>16242.29049604573</v>
      </c>
      <c r="L1063">
        <v>14939.70903024982</v>
      </c>
      <c r="M1063">
        <v>15047.26027579315</v>
      </c>
    </row>
    <row r="1064" spans="1:13">
      <c r="A1064" s="2">
        <v>44893</v>
      </c>
      <c r="B1064">
        <v>17230.59967446234</v>
      </c>
      <c r="C1064" t="s">
        <v>17</v>
      </c>
      <c r="E1064">
        <v>0.7230599674462341</v>
      </c>
      <c r="F1064">
        <v>10.19531440734863</v>
      </c>
      <c r="G1064">
        <v>277.396728515625</v>
      </c>
      <c r="H1064">
        <v>63.98042297363281</v>
      </c>
      <c r="I1064">
        <v>348.5624389648438</v>
      </c>
      <c r="J1064">
        <v>12797.61050407126</v>
      </c>
      <c r="K1064">
        <v>16003.96360497902</v>
      </c>
      <c r="L1064">
        <v>14785.97166365415</v>
      </c>
      <c r="M1064">
        <v>14809.22114596128</v>
      </c>
    </row>
    <row r="1065" spans="1:13">
      <c r="A1065" s="2">
        <v>44894</v>
      </c>
      <c r="B1065">
        <v>17101.58725878203</v>
      </c>
      <c r="C1065" t="s">
        <v>17</v>
      </c>
      <c r="E1065">
        <v>0.7101587258782034</v>
      </c>
      <c r="F1065">
        <v>9.950969696044922</v>
      </c>
      <c r="G1065">
        <v>275.2969360351562</v>
      </c>
      <c r="H1065">
        <v>63.50656890869141</v>
      </c>
      <c r="I1065">
        <v>347.9495239257812</v>
      </c>
      <c r="J1065">
        <v>12490.89819299817</v>
      </c>
      <c r="K1065">
        <v>15882.81941335407</v>
      </c>
      <c r="L1065">
        <v>14676.46327888123</v>
      </c>
      <c r="M1065">
        <v>14783.18049056503</v>
      </c>
    </row>
    <row r="1066" spans="1:13">
      <c r="A1066" s="2">
        <v>44895</v>
      </c>
      <c r="B1066">
        <v>17703.70470057587</v>
      </c>
      <c r="C1066" t="s">
        <v>17</v>
      </c>
      <c r="E1066">
        <v>0.7703704700575873</v>
      </c>
      <c r="F1066">
        <v>11.28766918182373</v>
      </c>
      <c r="G1066">
        <v>287.8465270996094</v>
      </c>
      <c r="H1066">
        <v>65.09217071533203</v>
      </c>
      <c r="I1066">
        <v>358.6568908691406</v>
      </c>
      <c r="J1066">
        <v>14168.78263054523</v>
      </c>
      <c r="K1066">
        <v>16606.84813470059</v>
      </c>
      <c r="L1066">
        <v>15042.89823340613</v>
      </c>
      <c r="M1066">
        <v>15238.09974527898</v>
      </c>
    </row>
    <row r="1067" spans="1:13">
      <c r="A1067" s="2">
        <v>44896</v>
      </c>
      <c r="B1067">
        <v>17707.19762386323</v>
      </c>
      <c r="C1067" t="s">
        <v>17</v>
      </c>
      <c r="E1067">
        <v>0.7707197623863231</v>
      </c>
      <c r="F1067">
        <v>11.34995365142822</v>
      </c>
      <c r="G1067">
        <v>288.1998291015625</v>
      </c>
      <c r="H1067">
        <v>65.03751373291016</v>
      </c>
      <c r="I1067">
        <v>358.7048034667969</v>
      </c>
      <c r="J1067">
        <v>14246.96485726267</v>
      </c>
      <c r="K1067">
        <v>16627.23133248047</v>
      </c>
      <c r="L1067">
        <v>15030.26692283096</v>
      </c>
      <c r="M1067">
        <v>15240.13538703222</v>
      </c>
    </row>
    <row r="1068" spans="1:13">
      <c r="A1068" s="2">
        <v>44897</v>
      </c>
      <c r="B1068">
        <v>17629.7783005956</v>
      </c>
      <c r="C1068" t="s">
        <v>17</v>
      </c>
      <c r="E1068">
        <v>0.76297783005956</v>
      </c>
      <c r="F1068">
        <v>11.21580505371094</v>
      </c>
      <c r="G1068">
        <v>287.0517272949219</v>
      </c>
      <c r="H1068">
        <v>64.72766876220703</v>
      </c>
      <c r="I1068">
        <v>358.1875915527344</v>
      </c>
      <c r="J1068">
        <v>14078.57559189428</v>
      </c>
      <c r="K1068">
        <v>16560.99342251445</v>
      </c>
      <c r="L1068">
        <v>14958.66128560612</v>
      </c>
      <c r="M1068">
        <v>15218.16082879404</v>
      </c>
    </row>
    <row r="1069" spans="1:13">
      <c r="A1069" s="2">
        <v>44900</v>
      </c>
      <c r="B1069">
        <v>17431.72878184832</v>
      </c>
      <c r="C1069" t="s">
        <v>17</v>
      </c>
      <c r="E1069">
        <v>0.7431728781848319</v>
      </c>
      <c r="F1069">
        <v>10.6504602432251</v>
      </c>
      <c r="G1069">
        <v>282.2341003417969</v>
      </c>
      <c r="H1069">
        <v>64.3631591796875</v>
      </c>
      <c r="I1069">
        <v>351.8092041015625</v>
      </c>
      <c r="J1069">
        <v>13368.92972948902</v>
      </c>
      <c r="K1069">
        <v>16283.04808828951</v>
      </c>
      <c r="L1069">
        <v>14874.42257464159</v>
      </c>
      <c r="M1069">
        <v>14947.1650479533</v>
      </c>
    </row>
    <row r="1070" spans="1:13">
      <c r="A1070" s="2">
        <v>44901</v>
      </c>
      <c r="B1070">
        <v>17305.63544686266</v>
      </c>
      <c r="C1070" t="s">
        <v>17</v>
      </c>
      <c r="E1070">
        <v>0.7305635446862659</v>
      </c>
      <c r="F1070">
        <v>9.974926948547363</v>
      </c>
      <c r="G1070">
        <v>276.3860473632812</v>
      </c>
      <c r="H1070">
        <v>64.76412200927734</v>
      </c>
      <c r="I1070">
        <v>346.7236328125</v>
      </c>
      <c r="J1070">
        <v>12520.9703981332</v>
      </c>
      <c r="K1070">
        <v>15945.65396136894</v>
      </c>
      <c r="L1070">
        <v>14967.08568565192</v>
      </c>
      <c r="M1070">
        <v>14731.09658659831</v>
      </c>
    </row>
    <row r="1071" spans="1:13">
      <c r="A1071" s="2">
        <v>44902</v>
      </c>
      <c r="B1071">
        <v>17230.06311158141</v>
      </c>
      <c r="C1071" t="s">
        <v>17</v>
      </c>
      <c r="E1071">
        <v>0.7230063111581411</v>
      </c>
      <c r="F1071">
        <v>9.85515022277832</v>
      </c>
      <c r="G1071">
        <v>275.2576904296875</v>
      </c>
      <c r="H1071">
        <v>64.46340942382812</v>
      </c>
      <c r="I1071">
        <v>346.0531921386719</v>
      </c>
      <c r="J1071">
        <v>12370.62134340074</v>
      </c>
      <c r="K1071">
        <v>15880.55520048848</v>
      </c>
      <c r="L1071">
        <v>14897.59055634981</v>
      </c>
      <c r="M1071">
        <v>14702.61186451106</v>
      </c>
    </row>
    <row r="1072" spans="1:13">
      <c r="A1072" s="2">
        <v>44903</v>
      </c>
      <c r="B1072">
        <v>17387.38684804083</v>
      </c>
      <c r="C1072" t="s">
        <v>17</v>
      </c>
      <c r="E1072">
        <v>0.7387386848040827</v>
      </c>
      <c r="F1072">
        <v>10.20489501953125</v>
      </c>
      <c r="G1072">
        <v>278.5152893066406</v>
      </c>
      <c r="H1072">
        <v>64.88257598876953</v>
      </c>
      <c r="I1072">
        <v>348.7828063964844</v>
      </c>
      <c r="J1072">
        <v>12809.63651309903</v>
      </c>
      <c r="K1072">
        <v>16068.49719297467</v>
      </c>
      <c r="L1072">
        <v>14994.46057788951</v>
      </c>
      <c r="M1072">
        <v>14818.5838014391</v>
      </c>
    </row>
    <row r="1073" spans="1:13">
      <c r="A1073" s="2">
        <v>44904</v>
      </c>
      <c r="B1073">
        <v>17286.89210839898</v>
      </c>
      <c r="C1073" t="s">
        <v>17</v>
      </c>
      <c r="E1073">
        <v>0.7286892108398977</v>
      </c>
      <c r="F1073">
        <v>10.00846385955811</v>
      </c>
      <c r="G1073">
        <v>276.7392883300781</v>
      </c>
      <c r="H1073">
        <v>64.54541778564453</v>
      </c>
      <c r="I1073">
        <v>346.2352294921875</v>
      </c>
      <c r="J1073">
        <v>12563.06741520173</v>
      </c>
      <c r="K1073">
        <v>15966.03363782243</v>
      </c>
      <c r="L1073">
        <v>14916.54281170611</v>
      </c>
      <c r="M1073">
        <v>14710.34600658627</v>
      </c>
    </row>
    <row r="1074" spans="1:13">
      <c r="A1074" s="2">
        <v>44907</v>
      </c>
      <c r="B1074">
        <v>17594.14899005489</v>
      </c>
      <c r="C1074" t="s">
        <v>17</v>
      </c>
      <c r="E1074">
        <v>0.7594148990054892</v>
      </c>
      <c r="F1074">
        <v>10.37258338928223</v>
      </c>
      <c r="G1074">
        <v>280.2127685546875</v>
      </c>
      <c r="H1074">
        <v>66.02165985107422</v>
      </c>
      <c r="I1074">
        <v>351.1770935058594</v>
      </c>
      <c r="J1074">
        <v>13020.12638681875</v>
      </c>
      <c r="K1074">
        <v>16166.43056173255</v>
      </c>
      <c r="L1074">
        <v>15257.70456609359</v>
      </c>
      <c r="M1074">
        <v>14920.30883926864</v>
      </c>
    </row>
    <row r="1075" spans="1:13">
      <c r="A1075" s="2">
        <v>44908</v>
      </c>
      <c r="B1075">
        <v>17714.26596049902</v>
      </c>
      <c r="C1075" t="s">
        <v>17</v>
      </c>
      <c r="E1075">
        <v>0.7714265960499018</v>
      </c>
      <c r="F1075">
        <v>10.69837284088135</v>
      </c>
      <c r="G1075">
        <v>283.2250366210938</v>
      </c>
      <c r="H1075">
        <v>66.22216033935547</v>
      </c>
      <c r="I1075">
        <v>353.7725219726562</v>
      </c>
      <c r="J1075">
        <v>13429.07174557054</v>
      </c>
      <c r="K1075">
        <v>16340.21858281403</v>
      </c>
      <c r="L1075">
        <v>15304.04052951004</v>
      </c>
      <c r="M1075">
        <v>15030.5796827005</v>
      </c>
    </row>
    <row r="1076" spans="1:13">
      <c r="A1076" s="2">
        <v>44909</v>
      </c>
      <c r="B1076">
        <v>17638.36273029085</v>
      </c>
      <c r="C1076" t="s">
        <v>17</v>
      </c>
      <c r="E1076">
        <v>0.7638362730290846</v>
      </c>
      <c r="F1076">
        <v>10.44444847106934</v>
      </c>
      <c r="G1076">
        <v>281.1253051757812</v>
      </c>
      <c r="H1076">
        <v>66.14013671875</v>
      </c>
      <c r="I1076">
        <v>351.6367797851562</v>
      </c>
      <c r="J1076">
        <v>13110.33462256396</v>
      </c>
      <c r="K1076">
        <v>16219.07791251546</v>
      </c>
      <c r="L1076">
        <v>15285.08474782472</v>
      </c>
      <c r="M1076">
        <v>14939.83933081584</v>
      </c>
    </row>
    <row r="1077" spans="1:13">
      <c r="A1077" s="2">
        <v>44910</v>
      </c>
      <c r="B1077">
        <v>17238.43313104379</v>
      </c>
      <c r="C1077" t="s">
        <v>17</v>
      </c>
      <c r="E1077">
        <v>0.7238433131043791</v>
      </c>
      <c r="F1077">
        <v>9.409584045410156</v>
      </c>
      <c r="G1077">
        <v>271.6860961914062</v>
      </c>
      <c r="H1077">
        <v>65.33822631835938</v>
      </c>
      <c r="I1077">
        <v>342.9885864257812</v>
      </c>
      <c r="J1077">
        <v>11811.32692991647</v>
      </c>
      <c r="K1077">
        <v>15674.49774441438</v>
      </c>
      <c r="L1077">
        <v>15099.76205213307</v>
      </c>
      <c r="M1077">
        <v>14572.40729094267</v>
      </c>
    </row>
    <row r="1078" spans="1:13">
      <c r="A1078" s="2">
        <v>44911</v>
      </c>
      <c r="B1078">
        <v>17007.82567228683</v>
      </c>
      <c r="C1078" t="s">
        <v>17</v>
      </c>
      <c r="E1078">
        <v>0.7007825672286832</v>
      </c>
      <c r="F1078">
        <v>9.131707191467285</v>
      </c>
      <c r="G1078">
        <v>269.095703125</v>
      </c>
      <c r="H1078">
        <v>64.22647857666016</v>
      </c>
      <c r="I1078">
        <v>338.8990783691406</v>
      </c>
      <c r="J1078">
        <v>11462.52358724621</v>
      </c>
      <c r="K1078">
        <v>15525.04913130639</v>
      </c>
      <c r="L1078">
        <v>14842.83548238109</v>
      </c>
      <c r="M1078">
        <v>14398.65813607435</v>
      </c>
    </row>
    <row r="1079" spans="1:13">
      <c r="A1079" s="2">
        <v>44914</v>
      </c>
      <c r="B1079">
        <v>16856.52249880209</v>
      </c>
      <c r="C1079" t="s">
        <v>17</v>
      </c>
      <c r="E1079">
        <v>0.6856522498802085</v>
      </c>
      <c r="F1079">
        <v>8.753213882446289</v>
      </c>
      <c r="G1079">
        <v>265.3139343261719</v>
      </c>
      <c r="H1079">
        <v>63.9710578918457</v>
      </c>
      <c r="I1079">
        <v>335.97802734375</v>
      </c>
      <c r="J1079">
        <v>10987.42201080473</v>
      </c>
      <c r="K1079">
        <v>15306.86598782537</v>
      </c>
      <c r="L1079">
        <v>14783.80737921375</v>
      </c>
      <c r="M1079">
        <v>14274.55270824307</v>
      </c>
    </row>
    <row r="1080" spans="1:13">
      <c r="A1080" s="2">
        <v>44915</v>
      </c>
      <c r="B1080">
        <v>16852.64275935849</v>
      </c>
      <c r="C1080" t="s">
        <v>17</v>
      </c>
      <c r="E1080">
        <v>0.6852642759358492</v>
      </c>
      <c r="F1080">
        <v>8.714886665344238</v>
      </c>
      <c r="G1080">
        <v>265.107421875</v>
      </c>
      <c r="H1080">
        <v>63.98944473266602</v>
      </c>
      <c r="I1080">
        <v>336.4899291992188</v>
      </c>
      <c r="J1080">
        <v>10939.31198922232</v>
      </c>
      <c r="K1080">
        <v>15294.95158000154</v>
      </c>
      <c r="L1080">
        <v>14788.05660569144</v>
      </c>
      <c r="M1080">
        <v>14296.30166032517</v>
      </c>
    </row>
    <row r="1081" spans="1:13">
      <c r="A1081" s="2">
        <v>44916</v>
      </c>
      <c r="B1081">
        <v>17092.08482160233</v>
      </c>
      <c r="C1081" t="s">
        <v>17</v>
      </c>
      <c r="E1081">
        <v>0.7092084821602327</v>
      </c>
      <c r="F1081">
        <v>9.093376159667969</v>
      </c>
      <c r="G1081">
        <v>268.953125</v>
      </c>
      <c r="H1081">
        <v>64.88060760498047</v>
      </c>
      <c r="I1081">
        <v>341.5227966308594</v>
      </c>
      <c r="J1081">
        <v>11414.40877728672</v>
      </c>
      <c r="K1081">
        <v>15516.82331287091</v>
      </c>
      <c r="L1081">
        <v>14994.00568144501</v>
      </c>
      <c r="M1081">
        <v>14510.1309157516</v>
      </c>
    </row>
    <row r="1082" spans="1:13">
      <c r="A1082" s="2">
        <v>44917</v>
      </c>
      <c r="B1082">
        <v>16835.52027679657</v>
      </c>
      <c r="C1082" t="s">
        <v>17</v>
      </c>
      <c r="E1082">
        <v>0.6835520276796574</v>
      </c>
      <c r="F1082">
        <v>8.447083473205566</v>
      </c>
      <c r="G1082">
        <v>262.3731689453125</v>
      </c>
      <c r="H1082">
        <v>64.48555755615234</v>
      </c>
      <c r="I1082">
        <v>336.7209167480469</v>
      </c>
      <c r="J1082">
        <v>10603.15355331696</v>
      </c>
      <c r="K1082">
        <v>15137.20320060398</v>
      </c>
      <c r="L1082">
        <v>14902.70902293269</v>
      </c>
      <c r="M1082">
        <v>14306.11552811516</v>
      </c>
    </row>
    <row r="1083" spans="1:13">
      <c r="A1083" s="2">
        <v>44918</v>
      </c>
      <c r="B1083">
        <v>16943.38226154769</v>
      </c>
      <c r="C1083" t="s">
        <v>17</v>
      </c>
      <c r="E1083">
        <v>0.6943382261547693</v>
      </c>
      <c r="F1083">
        <v>8.471162796020508</v>
      </c>
      <c r="G1083">
        <v>262.9632568359375</v>
      </c>
      <c r="H1083">
        <v>65.14704132080078</v>
      </c>
      <c r="I1083">
        <v>338.6070861816406</v>
      </c>
      <c r="J1083">
        <v>10633.37898651844</v>
      </c>
      <c r="K1083">
        <v>15171.24738409466</v>
      </c>
      <c r="L1083">
        <v>15055.57891258768</v>
      </c>
      <c r="M1083">
        <v>14386.25239066351</v>
      </c>
    </row>
    <row r="1084" spans="1:13">
      <c r="A1084" s="2">
        <v>44922</v>
      </c>
      <c r="B1084">
        <v>16883.45726520582</v>
      </c>
      <c r="C1084" t="s">
        <v>17</v>
      </c>
      <c r="E1084">
        <v>0.6883457265205817</v>
      </c>
      <c r="F1084">
        <v>8.109970092773438</v>
      </c>
      <c r="G1084">
        <v>259.2453918457031</v>
      </c>
      <c r="H1084">
        <v>65.55126953125</v>
      </c>
      <c r="I1084">
        <v>337.2598266601562</v>
      </c>
      <c r="J1084">
        <v>10179.99389721342</v>
      </c>
      <c r="K1084">
        <v>14956.75106933879</v>
      </c>
      <c r="L1084">
        <v>15148.99665800982</v>
      </c>
      <c r="M1084">
        <v>14329.01195978428</v>
      </c>
    </row>
    <row r="1085" spans="1:13">
      <c r="A1085" s="2">
        <v>44923</v>
      </c>
      <c r="B1085">
        <v>16693.17781167346</v>
      </c>
      <c r="C1085" t="s">
        <v>17</v>
      </c>
      <c r="E1085">
        <v>0.6693177811673463</v>
      </c>
      <c r="F1085">
        <v>7.78248929977417</v>
      </c>
      <c r="G1085">
        <v>255.8226623535156</v>
      </c>
      <c r="H1085">
        <v>64.92654418945312</v>
      </c>
      <c r="I1085">
        <v>333.1219177246094</v>
      </c>
      <c r="J1085">
        <v>9768.925491775304</v>
      </c>
      <c r="K1085">
        <v>14759.28212831784</v>
      </c>
      <c r="L1085">
        <v>15004.62169498118</v>
      </c>
      <c r="M1085">
        <v>14153.20641776905</v>
      </c>
    </row>
    <row r="1086" spans="1:13">
      <c r="A1086" s="2">
        <v>44924</v>
      </c>
      <c r="B1086">
        <v>16949.08021005319</v>
      </c>
      <c r="C1086" t="s">
        <v>17</v>
      </c>
      <c r="E1086">
        <v>0.6949080210053191</v>
      </c>
      <c r="F1086">
        <v>8.331501007080078</v>
      </c>
      <c r="G1086">
        <v>262.058349609375</v>
      </c>
      <c r="H1086">
        <v>65.39508056640625</v>
      </c>
      <c r="I1086">
        <v>339.0304565429688</v>
      </c>
      <c r="J1086">
        <v>10458.06931918017</v>
      </c>
      <c r="K1086">
        <v>15119.04019910988</v>
      </c>
      <c r="L1086">
        <v>15112.90115408815</v>
      </c>
      <c r="M1086">
        <v>14404.23994355697</v>
      </c>
    </row>
    <row r="1087" spans="1:13">
      <c r="A1087" s="2">
        <v>44925</v>
      </c>
      <c r="B1087">
        <v>16859.553200654</v>
      </c>
      <c r="C1087" t="s">
        <v>17</v>
      </c>
      <c r="E1087">
        <v>0.6859553200653998</v>
      </c>
      <c r="F1087">
        <v>8.331501007080078</v>
      </c>
      <c r="G1087">
        <v>261.9010314941406</v>
      </c>
      <c r="H1087">
        <v>64.77035522460938</v>
      </c>
      <c r="I1087">
        <v>338.0970764160156</v>
      </c>
      <c r="J1087">
        <v>10458.06931918017</v>
      </c>
      <c r="K1087">
        <v>15109.96398035241</v>
      </c>
      <c r="L1087">
        <v>14968.5261910595</v>
      </c>
      <c r="M1087">
        <v>14364.58382698186</v>
      </c>
    </row>
    <row r="1088" spans="1:13">
      <c r="A1088" s="2">
        <v>44929</v>
      </c>
      <c r="B1088">
        <v>16804.92893743166</v>
      </c>
      <c r="C1088" t="s">
        <v>17</v>
      </c>
      <c r="E1088">
        <v>0.6804928937431665</v>
      </c>
      <c r="F1088">
        <v>8.143680572509766</v>
      </c>
      <c r="G1088">
        <v>260.1306457519531</v>
      </c>
      <c r="H1088">
        <v>64.77035522460938</v>
      </c>
      <c r="I1088">
        <v>336.7978820800781</v>
      </c>
      <c r="J1088">
        <v>10222.30878543893</v>
      </c>
      <c r="K1088">
        <v>15007.82438722759</v>
      </c>
      <c r="L1088">
        <v>14968.5261910595</v>
      </c>
      <c r="M1088">
        <v>14309.38552079139</v>
      </c>
    </row>
    <row r="1089" spans="1:13">
      <c r="A1089" s="2">
        <v>44930</v>
      </c>
      <c r="B1089">
        <v>16922.85864679344</v>
      </c>
      <c r="C1089" t="s">
        <v>17</v>
      </c>
      <c r="E1089">
        <v>0.6922858646793444</v>
      </c>
      <c r="F1089">
        <v>8.268895149230957</v>
      </c>
      <c r="G1089">
        <v>261.369873046875</v>
      </c>
      <c r="H1089">
        <v>65.35834503173828</v>
      </c>
      <c r="I1089">
        <v>339.222900390625</v>
      </c>
      <c r="J1089">
        <v>10379.48367169402</v>
      </c>
      <c r="K1089">
        <v>15079.31963748649</v>
      </c>
      <c r="L1089">
        <v>15104.41151695534</v>
      </c>
      <c r="M1089">
        <v>14412.41622183464</v>
      </c>
    </row>
    <row r="1090" spans="1:13">
      <c r="A1090" s="2">
        <v>44931</v>
      </c>
      <c r="B1090">
        <v>16604.85172239386</v>
      </c>
      <c r="C1090" t="s">
        <v>17</v>
      </c>
      <c r="E1090">
        <v>0.6604851722393859</v>
      </c>
      <c r="F1090">
        <v>7.878808975219727</v>
      </c>
      <c r="G1090">
        <v>257.2782592773438</v>
      </c>
      <c r="H1090">
        <v>63.94350433349609</v>
      </c>
      <c r="I1090">
        <v>335.5180358886719</v>
      </c>
      <c r="J1090">
        <v>9889.830217316903</v>
      </c>
      <c r="K1090">
        <v>14843.26048061175</v>
      </c>
      <c r="L1090">
        <v>14777.43971057302</v>
      </c>
      <c r="M1090">
        <v>14255.00925082484</v>
      </c>
    </row>
    <row r="1091" spans="1:13">
      <c r="A1091" s="2">
        <v>44932</v>
      </c>
      <c r="B1091">
        <v>16998.28628407542</v>
      </c>
      <c r="C1091" t="s">
        <v>17</v>
      </c>
      <c r="E1091">
        <v>0.6998286284075421</v>
      </c>
      <c r="F1091">
        <v>8.495242118835449</v>
      </c>
      <c r="G1091">
        <v>264.3795166015625</v>
      </c>
      <c r="H1091">
        <v>65.22972106933594</v>
      </c>
      <c r="I1091">
        <v>343.149169921875</v>
      </c>
      <c r="J1091">
        <v>10663.60441971993</v>
      </c>
      <c r="K1091">
        <v>15252.95624153341</v>
      </c>
      <c r="L1091">
        <v>15074.68632642117</v>
      </c>
      <c r="M1091">
        <v>14579.22993228379</v>
      </c>
    </row>
    <row r="1092" spans="1:13">
      <c r="A1092" s="2">
        <v>44935</v>
      </c>
      <c r="B1092">
        <v>17110.86310326589</v>
      </c>
      <c r="C1092" t="s">
        <v>17</v>
      </c>
      <c r="E1092">
        <v>0.7110863103265888</v>
      </c>
      <c r="F1092">
        <v>8.673430442810059</v>
      </c>
      <c r="G1092">
        <v>266.0909729003906</v>
      </c>
      <c r="H1092">
        <v>65.67071533203125</v>
      </c>
      <c r="I1092">
        <v>342.89892578125</v>
      </c>
      <c r="J1092">
        <v>10887.27430134286</v>
      </c>
      <c r="K1092">
        <v>15351.69599403347</v>
      </c>
      <c r="L1092">
        <v>15176.60076163418</v>
      </c>
      <c r="M1092">
        <v>14568.59791803119</v>
      </c>
    </row>
    <row r="1093" spans="1:13">
      <c r="A1093" s="2">
        <v>44936</v>
      </c>
      <c r="B1093">
        <v>17182.84520144195</v>
      </c>
      <c r="C1093" t="s">
        <v>17</v>
      </c>
      <c r="E1093">
        <v>0.7182845201441952</v>
      </c>
      <c r="F1093">
        <v>8.904593467712402</v>
      </c>
      <c r="G1093">
        <v>268.34326171875</v>
      </c>
      <c r="H1093">
        <v>65.68907928466797</v>
      </c>
      <c r="I1093">
        <v>345.34326171875</v>
      </c>
      <c r="J1093">
        <v>11177.44037542792</v>
      </c>
      <c r="K1093">
        <v>15481.63821963146</v>
      </c>
      <c r="L1093">
        <v>15180.84469861832</v>
      </c>
      <c r="M1093">
        <v>14672.44935871126</v>
      </c>
    </row>
    <row r="1094" spans="1:13">
      <c r="A1094" s="2">
        <v>44937</v>
      </c>
      <c r="B1094">
        <v>17398.30769379743</v>
      </c>
      <c r="C1094" t="s">
        <v>17</v>
      </c>
      <c r="E1094">
        <v>0.7398307693797426</v>
      </c>
      <c r="F1094">
        <v>9.347654342651367</v>
      </c>
      <c r="G1094">
        <v>272.9856567382812</v>
      </c>
      <c r="H1094">
        <v>66.22195434570312</v>
      </c>
      <c r="I1094">
        <v>349.7505798339844</v>
      </c>
      <c r="J1094">
        <v>11733.59002226715</v>
      </c>
      <c r="K1094">
        <v>15749.47382580491</v>
      </c>
      <c r="L1094">
        <v>15303.99292406817</v>
      </c>
      <c r="M1094">
        <v>14859.70117168039</v>
      </c>
    </row>
    <row r="1095" spans="1:13">
      <c r="A1095" s="2">
        <v>44938</v>
      </c>
      <c r="B1095">
        <v>17382.81067235115</v>
      </c>
      <c r="C1095" t="s">
        <v>17</v>
      </c>
      <c r="E1095">
        <v>0.7382810672351152</v>
      </c>
      <c r="F1095">
        <v>9.492134094238281</v>
      </c>
      <c r="G1095">
        <v>274.4609985351562</v>
      </c>
      <c r="H1095">
        <v>65.77175903320312</v>
      </c>
      <c r="I1095">
        <v>351.0592956542969</v>
      </c>
      <c r="J1095">
        <v>11914.94740985312</v>
      </c>
      <c r="K1095">
        <v>15834.59132718439</v>
      </c>
      <c r="L1095">
        <v>15199.95211245181</v>
      </c>
      <c r="M1095">
        <v>14915.3040130473</v>
      </c>
    </row>
    <row r="1096" spans="1:13">
      <c r="A1096" s="2">
        <v>44939</v>
      </c>
      <c r="B1096">
        <v>17408.70361669226</v>
      </c>
      <c r="C1096" t="s">
        <v>17</v>
      </c>
      <c r="E1096">
        <v>0.7408703616692256</v>
      </c>
      <c r="F1096">
        <v>9.679954528808594</v>
      </c>
      <c r="G1096">
        <v>276.3494567871094</v>
      </c>
      <c r="H1096">
        <v>65.53289794921875</v>
      </c>
      <c r="I1096">
        <v>352.4257202148438</v>
      </c>
      <c r="J1096">
        <v>12150.70794359435</v>
      </c>
      <c r="K1096">
        <v>15943.5429262011</v>
      </c>
      <c r="L1096">
        <v>15144.75095786116</v>
      </c>
      <c r="M1096">
        <v>14973.35870062783</v>
      </c>
    </row>
    <row r="1097" spans="1:13">
      <c r="A1097" s="2">
        <v>44943</v>
      </c>
      <c r="B1097">
        <v>17413.54869867229</v>
      </c>
      <c r="C1097" t="s">
        <v>17</v>
      </c>
      <c r="E1097">
        <v>0.741354869867229</v>
      </c>
      <c r="F1097">
        <v>9.732927322387695</v>
      </c>
      <c r="G1097">
        <v>276.9100646972656</v>
      </c>
      <c r="H1097">
        <v>65.44102478027344</v>
      </c>
      <c r="I1097">
        <v>351.8868408203125</v>
      </c>
      <c r="J1097">
        <v>12217.20174186793</v>
      </c>
      <c r="K1097">
        <v>15975.8863090478</v>
      </c>
      <c r="L1097">
        <v>15123.51893078883</v>
      </c>
      <c r="M1097">
        <v>14950.46356554582</v>
      </c>
    </row>
    <row r="1098" spans="1:13">
      <c r="A1098" s="2">
        <v>44944</v>
      </c>
      <c r="B1098">
        <v>17089.5458910386</v>
      </c>
      <c r="C1098" t="s">
        <v>17</v>
      </c>
      <c r="E1098">
        <v>0.70895458910386</v>
      </c>
      <c r="F1098">
        <v>9.371736526489258</v>
      </c>
      <c r="G1098">
        <v>273.3102416992188</v>
      </c>
      <c r="H1098">
        <v>63.86999130249023</v>
      </c>
      <c r="I1098">
        <v>346.1708068847656</v>
      </c>
      <c r="J1098">
        <v>11763.81904675144</v>
      </c>
      <c r="K1098">
        <v>15768.20023952062</v>
      </c>
      <c r="L1098">
        <v>14760.45073890258</v>
      </c>
      <c r="M1098">
        <v>14707.60891120978</v>
      </c>
    </row>
    <row r="1099" spans="1:13">
      <c r="A1099" s="2">
        <v>44945</v>
      </c>
      <c r="B1099">
        <v>16919.53383255767</v>
      </c>
      <c r="C1099" t="s">
        <v>17</v>
      </c>
      <c r="E1099">
        <v>0.6919533832557674</v>
      </c>
      <c r="F1099">
        <v>9.077964782714844</v>
      </c>
      <c r="G1099">
        <v>270.6251525878906</v>
      </c>
      <c r="H1099">
        <v>63.22687911987305</v>
      </c>
      <c r="I1099">
        <v>343.6784057617188</v>
      </c>
      <c r="J1099">
        <v>11395.06373389744</v>
      </c>
      <c r="K1099">
        <v>15613.28828852622</v>
      </c>
      <c r="L1099">
        <v>14611.82654939624</v>
      </c>
      <c r="M1099">
        <v>14601.71534584095</v>
      </c>
    </row>
    <row r="1100" spans="1:13">
      <c r="A1100" s="2">
        <v>44946</v>
      </c>
      <c r="B1100">
        <v>17199.10149846089</v>
      </c>
      <c r="C1100" t="s">
        <v>17</v>
      </c>
      <c r="E1100">
        <v>0.7199101498460891</v>
      </c>
      <c r="F1100">
        <v>9.819615364074707</v>
      </c>
      <c r="G1100">
        <v>278.0312805175781</v>
      </c>
      <c r="H1100">
        <v>63.60357284545898</v>
      </c>
      <c r="I1100">
        <v>350.000732421875</v>
      </c>
      <c r="J1100">
        <v>12326.01641383836</v>
      </c>
      <c r="K1100">
        <v>16040.57307474121</v>
      </c>
      <c r="L1100">
        <v>14698.88103408894</v>
      </c>
      <c r="M1100">
        <v>14870.32929617168</v>
      </c>
    </row>
    <row r="1101" spans="1:13">
      <c r="A1101" s="2">
        <v>44949</v>
      </c>
      <c r="B1101">
        <v>17392.17296355225</v>
      </c>
      <c r="C1101" t="s">
        <v>17</v>
      </c>
      <c r="E1101">
        <v>0.7392172963552253</v>
      </c>
      <c r="F1101">
        <v>10.46494483947754</v>
      </c>
      <c r="G1101">
        <v>284.2080383300781</v>
      </c>
      <c r="H1101">
        <v>63.62195205688477</v>
      </c>
      <c r="I1101">
        <v>354.2637939453125</v>
      </c>
      <c r="J1101">
        <v>13136.06257259629</v>
      </c>
      <c r="K1101">
        <v>16396.93130490848</v>
      </c>
      <c r="L1101">
        <v>14703.12849740211</v>
      </c>
      <c r="M1101">
        <v>15051.45214190031</v>
      </c>
    </row>
    <row r="1102" spans="1:13">
      <c r="A1102" s="2">
        <v>44950</v>
      </c>
      <c r="B1102">
        <v>17417.8504356157</v>
      </c>
      <c r="C1102" t="s">
        <v>17</v>
      </c>
      <c r="E1102">
        <v>0.7417850435615703</v>
      </c>
      <c r="F1102">
        <v>10.40233707427979</v>
      </c>
      <c r="G1102">
        <v>283.6277465820312</v>
      </c>
      <c r="H1102">
        <v>63.94350433349609</v>
      </c>
      <c r="I1102">
        <v>353.8885192871094</v>
      </c>
      <c r="J1102">
        <v>13057.47453092161</v>
      </c>
      <c r="K1102">
        <v>16363.4522943026</v>
      </c>
      <c r="L1102">
        <v>14777.43971057302</v>
      </c>
      <c r="M1102">
        <v>15035.50801028271</v>
      </c>
    </row>
    <row r="1103" spans="1:13">
      <c r="A1103" s="2">
        <v>44951</v>
      </c>
      <c r="B1103">
        <v>17281.376430807</v>
      </c>
      <c r="C1103" t="s">
        <v>17</v>
      </c>
      <c r="E1103">
        <v>0.7281376430807003</v>
      </c>
      <c r="F1103">
        <v>10.32528400421143</v>
      </c>
      <c r="G1103">
        <v>282.9982604980469</v>
      </c>
      <c r="H1103">
        <v>63.07988739013672</v>
      </c>
      <c r="I1103">
        <v>354.0136108398438</v>
      </c>
      <c r="J1103">
        <v>12960.75410235228</v>
      </c>
      <c r="K1103">
        <v>16327.13509463036</v>
      </c>
      <c r="L1103">
        <v>14577.85654029567</v>
      </c>
      <c r="M1103">
        <v>15040.82272082191</v>
      </c>
    </row>
    <row r="1104" spans="1:13">
      <c r="A1104" s="2">
        <v>44952</v>
      </c>
      <c r="B1104">
        <v>17480.2657163789</v>
      </c>
      <c r="C1104" t="s">
        <v>17</v>
      </c>
      <c r="E1104">
        <v>0.7480265716378898</v>
      </c>
      <c r="F1104">
        <v>10.92245388031006</v>
      </c>
      <c r="G1104">
        <v>288.5160522460938</v>
      </c>
      <c r="H1104">
        <v>63.29120254516602</v>
      </c>
      <c r="I1104">
        <v>357.79541015625</v>
      </c>
      <c r="J1104">
        <v>13710.34819761297</v>
      </c>
      <c r="K1104">
        <v>16645.47532448142</v>
      </c>
      <c r="L1104">
        <v>14626.6917894101</v>
      </c>
      <c r="M1104">
        <v>15201.49838792084</v>
      </c>
    </row>
    <row r="1105" spans="1:13">
      <c r="A1105" s="2">
        <v>44953</v>
      </c>
      <c r="B1105">
        <v>17568.87901686139</v>
      </c>
      <c r="C1105" t="s">
        <v>17</v>
      </c>
      <c r="E1105">
        <v>0.7568879016861392</v>
      </c>
      <c r="F1105">
        <v>11.23548603057861</v>
      </c>
      <c r="G1105">
        <v>291.3880310058594</v>
      </c>
      <c r="H1105">
        <v>63.29120254516602</v>
      </c>
      <c r="I1105">
        <v>358.8154907226562</v>
      </c>
      <c r="J1105">
        <v>14103.2800263265</v>
      </c>
      <c r="K1105">
        <v>16811.16957686686</v>
      </c>
      <c r="L1105">
        <v>14626.6917894101</v>
      </c>
      <c r="M1105">
        <v>15244.83810845835</v>
      </c>
    </row>
    <row r="1106" spans="1:13">
      <c r="A1106" s="2">
        <v>44956</v>
      </c>
      <c r="B1106">
        <v>17348.49888045373</v>
      </c>
      <c r="C1106" t="s">
        <v>17</v>
      </c>
      <c r="E1106">
        <v>0.7348498880453729</v>
      </c>
      <c r="F1106">
        <v>10.56126308441162</v>
      </c>
      <c r="G1106">
        <v>285.4964904785156</v>
      </c>
      <c r="H1106">
        <v>63.00640869140625</v>
      </c>
      <c r="I1106">
        <v>354.3311462402344</v>
      </c>
      <c r="J1106">
        <v>13256.96550249648</v>
      </c>
      <c r="K1106">
        <v>16471.26650489693</v>
      </c>
      <c r="L1106">
        <v>14560.87550286554</v>
      </c>
      <c r="M1106">
        <v>15054.31370963878</v>
      </c>
    </row>
    <row r="1107" spans="1:13">
      <c r="A1107" s="2">
        <v>44957</v>
      </c>
      <c r="B1107">
        <v>17544.01261555998</v>
      </c>
      <c r="C1107" t="s">
        <v>17</v>
      </c>
      <c r="E1107">
        <v>0.7544012615559983</v>
      </c>
      <c r="F1107">
        <v>11.0332202911377</v>
      </c>
      <c r="G1107">
        <v>289.7749328613281</v>
      </c>
      <c r="H1107">
        <v>63.47495269775391</v>
      </c>
      <c r="I1107">
        <v>359.364013671875</v>
      </c>
      <c r="J1107">
        <v>13849.38710569062</v>
      </c>
      <c r="K1107">
        <v>16718.10444183632</v>
      </c>
      <c r="L1107">
        <v>14669.15672513702</v>
      </c>
      <c r="M1107">
        <v>15268.14296506521</v>
      </c>
    </row>
    <row r="1108" spans="1:13">
      <c r="A1108" s="2">
        <v>44958</v>
      </c>
      <c r="B1108">
        <v>17750.14160077028</v>
      </c>
      <c r="C1108" t="s">
        <v>16</v>
      </c>
      <c r="E1108">
        <v>0.7750141600770279</v>
      </c>
      <c r="F1108">
        <v>11.74597358703613</v>
      </c>
      <c r="G1108">
        <v>295.9713439941406</v>
      </c>
      <c r="H1108">
        <v>63.58519744873047</v>
      </c>
      <c r="I1108">
        <v>363.2998657226562</v>
      </c>
      <c r="J1108">
        <v>14744.06663218237</v>
      </c>
      <c r="K1108">
        <v>17075.59653909958</v>
      </c>
      <c r="L1108">
        <v>14694.63445235802</v>
      </c>
      <c r="M1108">
        <v>15435.36380386501</v>
      </c>
    </row>
    <row r="1109" spans="1:13">
      <c r="A1109" s="2">
        <v>44959</v>
      </c>
      <c r="B1109">
        <v>18096.56867242368</v>
      </c>
      <c r="C1109" t="s">
        <v>16</v>
      </c>
      <c r="E1109">
        <v>0.8096568672423676</v>
      </c>
      <c r="F1109">
        <v>12.95957851409912</v>
      </c>
      <c r="G1109">
        <v>306.5937805175781</v>
      </c>
      <c r="H1109">
        <v>63.72300338745117</v>
      </c>
      <c r="I1109">
        <v>368.5059204101562</v>
      </c>
      <c r="J1109">
        <v>16267.43732403462</v>
      </c>
      <c r="K1109">
        <v>17688.44114050127</v>
      </c>
      <c r="L1109">
        <v>14726.48161138426</v>
      </c>
      <c r="M1109">
        <v>15656.5511911065</v>
      </c>
    </row>
    <row r="1110" spans="1:13">
      <c r="A1110" s="2">
        <v>44960</v>
      </c>
      <c r="B1110">
        <v>17747.89275840097</v>
      </c>
      <c r="C1110" t="s">
        <v>16</v>
      </c>
      <c r="E1110">
        <v>0.7747892758400965</v>
      </c>
      <c r="F1110">
        <v>12.29016876220703</v>
      </c>
      <c r="G1110">
        <v>301.1448669433594</v>
      </c>
      <c r="H1110">
        <v>62.390869140625</v>
      </c>
      <c r="I1110">
        <v>364.5701293945312</v>
      </c>
      <c r="J1110">
        <v>15427.16453498095</v>
      </c>
      <c r="K1110">
        <v>17374.07472747575</v>
      </c>
      <c r="L1110">
        <v>14418.62338991122</v>
      </c>
      <c r="M1110">
        <v>15489.33294548091</v>
      </c>
    </row>
    <row r="1111" spans="1:13">
      <c r="A1111" s="2">
        <v>44963</v>
      </c>
      <c r="B1111">
        <v>17741.51222073079</v>
      </c>
      <c r="C1111" t="s">
        <v>16</v>
      </c>
      <c r="E1111">
        <v>0.7741512220730795</v>
      </c>
      <c r="F1111">
        <v>11.97713661193848</v>
      </c>
      <c r="G1111">
        <v>298.5974426269531</v>
      </c>
      <c r="H1111">
        <v>62.9237060546875</v>
      </c>
      <c r="I1111">
        <v>362.462646484375</v>
      </c>
      <c r="J1111">
        <v>15034.23270626742</v>
      </c>
      <c r="K1111">
        <v>17227.10512814283</v>
      </c>
      <c r="L1111">
        <v>14541.76279953851</v>
      </c>
      <c r="M1111">
        <v>15399.79323325453</v>
      </c>
    </row>
    <row r="1112" spans="1:13">
      <c r="A1112" s="2">
        <v>44964</v>
      </c>
      <c r="B1112">
        <v>17928.66174255587</v>
      </c>
      <c r="C1112" t="s">
        <v>16</v>
      </c>
      <c r="E1112">
        <v>0.7928661742555871</v>
      </c>
      <c r="F1112">
        <v>12.71878528594971</v>
      </c>
      <c r="G1112">
        <v>304.7840576171875</v>
      </c>
      <c r="H1112">
        <v>62.89614868164062</v>
      </c>
      <c r="I1112">
        <v>367.1394348144531</v>
      </c>
      <c r="J1112">
        <v>15965.18299201981</v>
      </c>
      <c r="K1112">
        <v>17584.03205252129</v>
      </c>
      <c r="L1112">
        <v>14535.39424931552</v>
      </c>
      <c r="M1112">
        <v>15598.49391035176</v>
      </c>
    </row>
    <row r="1113" spans="1:13">
      <c r="A1113" s="2">
        <v>44965</v>
      </c>
      <c r="B1113">
        <v>17618.25025919202</v>
      </c>
      <c r="C1113" t="s">
        <v>16</v>
      </c>
      <c r="E1113">
        <v>0.7618250259192021</v>
      </c>
      <c r="F1113">
        <v>12.03492641448975</v>
      </c>
      <c r="G1113">
        <v>299.3646545410156</v>
      </c>
      <c r="H1113">
        <v>61.83961486816406</v>
      </c>
      <c r="I1113">
        <v>363.1170043945312</v>
      </c>
      <c r="J1113">
        <v>15106.77302769442</v>
      </c>
      <c r="K1113">
        <v>17271.36820080293</v>
      </c>
      <c r="L1113">
        <v>14291.2277011482</v>
      </c>
      <c r="M1113">
        <v>15427.59465393798</v>
      </c>
    </row>
    <row r="1114" spans="1:13">
      <c r="A1114" s="2">
        <v>44966</v>
      </c>
      <c r="B1114">
        <v>17422.05621789488</v>
      </c>
      <c r="C1114" t="s">
        <v>16</v>
      </c>
      <c r="E1114">
        <v>0.7422056217894881</v>
      </c>
      <c r="F1114">
        <v>11.71226215362549</v>
      </c>
      <c r="G1114">
        <v>296.7188415527344</v>
      </c>
      <c r="H1114">
        <v>60.99438858032227</v>
      </c>
      <c r="I1114">
        <v>360.0087585449219</v>
      </c>
      <c r="J1114">
        <v>14701.75054686259</v>
      </c>
      <c r="K1114">
        <v>17118.72222333731</v>
      </c>
      <c r="L1114">
        <v>14095.89463893079</v>
      </c>
      <c r="M1114">
        <v>15295.53596081091</v>
      </c>
    </row>
    <row r="1115" spans="1:13">
      <c r="A1115" s="2">
        <v>44967</v>
      </c>
      <c r="B1115">
        <v>17526.33732387549</v>
      </c>
      <c r="C1115" t="s">
        <v>17</v>
      </c>
      <c r="E1115">
        <v>0.7526337323875487</v>
      </c>
      <c r="F1115">
        <v>11.47146701812744</v>
      </c>
      <c r="G1115">
        <v>294.7714233398438</v>
      </c>
      <c r="H1115">
        <v>62.20710754394531</v>
      </c>
      <c r="I1115">
        <v>360.8844604492188</v>
      </c>
      <c r="J1115">
        <v>14399.49382065924</v>
      </c>
      <c r="K1115">
        <v>17006.36902303264</v>
      </c>
      <c r="L1115">
        <v>14376.15580943753</v>
      </c>
      <c r="M1115">
        <v>15332.74152775951</v>
      </c>
    </row>
    <row r="1116" spans="1:13">
      <c r="A1116" s="2">
        <v>44970</v>
      </c>
      <c r="B1116">
        <v>17723.05453825592</v>
      </c>
      <c r="C1116" t="s">
        <v>16</v>
      </c>
      <c r="E1116">
        <v>0.772305453825592</v>
      </c>
      <c r="F1116">
        <v>12.01566219329834</v>
      </c>
      <c r="G1116">
        <v>299.492431640625</v>
      </c>
      <c r="H1116">
        <v>62.58378219604492</v>
      </c>
      <c r="I1116">
        <v>365.05126953125</v>
      </c>
      <c r="J1116">
        <v>15082.59172345782</v>
      </c>
      <c r="K1116">
        <v>17278.74009759004</v>
      </c>
      <c r="L1116">
        <v>14463.20588621894</v>
      </c>
      <c r="M1116">
        <v>15509.7749377622</v>
      </c>
    </row>
    <row r="1117" spans="1:13">
      <c r="A1117" s="2">
        <v>44971</v>
      </c>
      <c r="B1117">
        <v>17755.22630805701</v>
      </c>
      <c r="C1117" t="s">
        <v>16</v>
      </c>
      <c r="E1117">
        <v>0.7755226308057008</v>
      </c>
      <c r="F1117">
        <v>12.27572250366211</v>
      </c>
      <c r="G1117">
        <v>301.7054748535156</v>
      </c>
      <c r="H1117">
        <v>62.31735610961914</v>
      </c>
      <c r="I1117">
        <v>364.9165649414062</v>
      </c>
      <c r="J1117">
        <v>15409.03095099204</v>
      </c>
      <c r="K1117">
        <v>17406.41811032245</v>
      </c>
      <c r="L1117">
        <v>14401.63441824078</v>
      </c>
      <c r="M1117">
        <v>15504.05180228525</v>
      </c>
    </row>
    <row r="1118" spans="1:13">
      <c r="A1118" s="2">
        <v>44972</v>
      </c>
      <c r="B1118">
        <v>17881.32959133817</v>
      </c>
      <c r="C1118" t="s">
        <v>16</v>
      </c>
      <c r="E1118">
        <v>0.7881329591338173</v>
      </c>
      <c r="F1118">
        <v>12.55022621154785</v>
      </c>
      <c r="G1118">
        <v>304.0168151855469</v>
      </c>
      <c r="H1118">
        <v>62.72158813476562</v>
      </c>
      <c r="I1118">
        <v>366.138671875</v>
      </c>
      <c r="J1118">
        <v>15753.60017123237</v>
      </c>
      <c r="K1118">
        <v>17539.76721919799</v>
      </c>
      <c r="L1118">
        <v>14495.05304524518</v>
      </c>
      <c r="M1118">
        <v>15555.97492945107</v>
      </c>
    </row>
    <row r="1119" spans="1:13">
      <c r="A1119" s="2">
        <v>44973</v>
      </c>
      <c r="B1119">
        <v>17640.57026375491</v>
      </c>
      <c r="C1119" t="s">
        <v>16</v>
      </c>
      <c r="E1119">
        <v>0.7640570263754911</v>
      </c>
      <c r="F1119">
        <v>11.83265686035156</v>
      </c>
      <c r="G1119">
        <v>298.3122863769531</v>
      </c>
      <c r="H1119">
        <v>62.24386215209961</v>
      </c>
      <c r="I1119">
        <v>361.0480651855469</v>
      </c>
      <c r="J1119">
        <v>14852.87531868146</v>
      </c>
      <c r="K1119">
        <v>17210.65349127186</v>
      </c>
      <c r="L1119">
        <v>14384.64985448162</v>
      </c>
      <c r="M1119">
        <v>15339.69253122393</v>
      </c>
    </row>
    <row r="1120" spans="1:13">
      <c r="A1120" s="2">
        <v>44974</v>
      </c>
      <c r="B1120">
        <v>17666.52473677562</v>
      </c>
      <c r="C1120" t="s">
        <v>16</v>
      </c>
      <c r="E1120">
        <v>0.7666524736775617</v>
      </c>
      <c r="F1120">
        <v>11.57741546630859</v>
      </c>
      <c r="G1120">
        <v>296.2073974609375</v>
      </c>
      <c r="H1120">
        <v>62.91452789306641</v>
      </c>
      <c r="I1120">
        <v>360.1145629882812</v>
      </c>
      <c r="J1120">
        <v>14532.48500848919</v>
      </c>
      <c r="K1120">
        <v>17089.21526889376</v>
      </c>
      <c r="L1120">
        <v>14539.64171262869</v>
      </c>
      <c r="M1120">
        <v>15300.0312283004</v>
      </c>
    </row>
    <row r="1121" spans="1:13">
      <c r="A1121" s="2">
        <v>44978</v>
      </c>
      <c r="B1121">
        <v>17290.7634285923</v>
      </c>
      <c r="C1121" t="s">
        <v>17</v>
      </c>
      <c r="E1121">
        <v>0.7290763428592304</v>
      </c>
      <c r="F1121">
        <v>10.76352977752686</v>
      </c>
      <c r="G1121">
        <v>289.1946716308594</v>
      </c>
      <c r="H1121">
        <v>61.73855209350586</v>
      </c>
      <c r="I1121">
        <v>352.9646911621094</v>
      </c>
      <c r="J1121">
        <v>13510.85962022663</v>
      </c>
      <c r="K1121">
        <v>16684.62719189363</v>
      </c>
      <c r="L1121">
        <v>14267.87194241928</v>
      </c>
      <c r="M1121">
        <v>14996.25772547115</v>
      </c>
    </row>
    <row r="1122" spans="1:13">
      <c r="A1122" s="2">
        <v>44979</v>
      </c>
      <c r="B1122">
        <v>17265.06440292949</v>
      </c>
      <c r="C1122" t="s">
        <v>17</v>
      </c>
      <c r="E1122">
        <v>0.7265064402929489</v>
      </c>
      <c r="F1122">
        <v>10.77316284179688</v>
      </c>
      <c r="G1122">
        <v>289.4110717773438</v>
      </c>
      <c r="H1122">
        <v>61.49967956542969</v>
      </c>
      <c r="I1122">
        <v>352.5219421386719</v>
      </c>
      <c r="J1122">
        <v>13522.9514694392</v>
      </c>
      <c r="K1122">
        <v>16697.11205459183</v>
      </c>
      <c r="L1122">
        <v>14212.66814308186</v>
      </c>
      <c r="M1122">
        <v>14977.44683976666</v>
      </c>
    </row>
    <row r="1123" spans="1:13">
      <c r="A1123" s="2">
        <v>44980</v>
      </c>
      <c r="B1123">
        <v>17299.47188099862</v>
      </c>
      <c r="C1123" t="s">
        <v>17</v>
      </c>
      <c r="E1123">
        <v>0.7299471880998616</v>
      </c>
      <c r="F1123">
        <v>11.04285335540771</v>
      </c>
      <c r="G1123">
        <v>291.9387817382812</v>
      </c>
      <c r="H1123">
        <v>61.17811584472656</v>
      </c>
      <c r="I1123">
        <v>354.2926635742188</v>
      </c>
      <c r="J1123">
        <v>13861.47895490318</v>
      </c>
      <c r="K1123">
        <v>16842.94426550237</v>
      </c>
      <c r="L1123">
        <v>14138.35428516418</v>
      </c>
      <c r="M1123">
        <v>15052.67871330067</v>
      </c>
    </row>
    <row r="1124" spans="1:13">
      <c r="A1124" s="2">
        <v>44981</v>
      </c>
      <c r="B1124">
        <v>17151.13896860004</v>
      </c>
      <c r="C1124" t="s">
        <v>17</v>
      </c>
      <c r="E1124">
        <v>0.7151138968600039</v>
      </c>
      <c r="F1124">
        <v>10.48421001434326</v>
      </c>
      <c r="G1124">
        <v>287.0505065917969</v>
      </c>
      <c r="H1124">
        <v>61.19650268554688</v>
      </c>
      <c r="I1124">
        <v>350.5011596679688</v>
      </c>
      <c r="J1124">
        <v>13160.24507392716</v>
      </c>
      <c r="K1124">
        <v>16560.92299598674</v>
      </c>
      <c r="L1124">
        <v>14142.60351164187</v>
      </c>
      <c r="M1124">
        <v>14891.59073150268</v>
      </c>
    </row>
    <row r="1125" spans="1:13">
      <c r="A1125" s="2">
        <v>44984</v>
      </c>
      <c r="B1125">
        <v>17158.53206487036</v>
      </c>
      <c r="C1125" t="s">
        <v>17</v>
      </c>
      <c r="E1125">
        <v>0.715853206487036</v>
      </c>
      <c r="F1125">
        <v>10.7105541229248</v>
      </c>
      <c r="G1125">
        <v>289.106201171875</v>
      </c>
      <c r="H1125">
        <v>60.78307723999023</v>
      </c>
      <c r="I1125">
        <v>351.7136535644531</v>
      </c>
      <c r="J1125">
        <v>13444.36223067025</v>
      </c>
      <c r="K1125">
        <v>16679.52302929849</v>
      </c>
      <c r="L1125">
        <v>14047.06027139862</v>
      </c>
      <c r="M1125">
        <v>14943.10543373075</v>
      </c>
    </row>
    <row r="1126" spans="1:13">
      <c r="A1126" s="2">
        <v>44985</v>
      </c>
      <c r="B1126">
        <v>17002.55444152775</v>
      </c>
      <c r="C1126" t="s">
        <v>17</v>
      </c>
      <c r="E1126">
        <v>0.7002554441527746</v>
      </c>
      <c r="F1126">
        <v>10.65757942199707</v>
      </c>
      <c r="G1126">
        <v>288.732421875</v>
      </c>
      <c r="H1126">
        <v>59.71735000610352</v>
      </c>
      <c r="I1126">
        <v>350.3857116699219</v>
      </c>
      <c r="J1126">
        <v>13377.86603820814</v>
      </c>
      <c r="K1126">
        <v>16657.95842651643</v>
      </c>
      <c r="L1126">
        <v>13800.76910999246</v>
      </c>
      <c r="M1126">
        <v>14886.68574248834</v>
      </c>
    </row>
    <row r="1127" spans="1:13">
      <c r="A1127" s="2">
        <v>44986</v>
      </c>
      <c r="B1127">
        <v>16797.69746953647</v>
      </c>
      <c r="C1127" t="s">
        <v>17</v>
      </c>
      <c r="E1127">
        <v>0.679769746953647</v>
      </c>
      <c r="F1127">
        <v>10.39752292633057</v>
      </c>
      <c r="G1127">
        <v>286.4112243652344</v>
      </c>
      <c r="H1127">
        <v>58.73431015014648</v>
      </c>
      <c r="I1127">
        <v>349.1058044433594</v>
      </c>
      <c r="J1127">
        <v>13051.43159905099</v>
      </c>
      <c r="K1127">
        <v>16524.04062342971</v>
      </c>
      <c r="L1127">
        <v>13573.5871255843</v>
      </c>
      <c r="M1127">
        <v>14832.30687934758</v>
      </c>
    </row>
    <row r="1128" spans="1:13">
      <c r="A1128" s="2">
        <v>44987</v>
      </c>
      <c r="B1128">
        <v>17021.50313860422</v>
      </c>
      <c r="C1128" t="s">
        <v>17</v>
      </c>
      <c r="E1128">
        <v>0.7021503138604224</v>
      </c>
      <c r="F1128">
        <v>10.64794921875</v>
      </c>
      <c r="G1128">
        <v>288.7815551757812</v>
      </c>
      <c r="H1128">
        <v>59.84597015380859</v>
      </c>
      <c r="I1128">
        <v>351.7136535644531</v>
      </c>
      <c r="J1128">
        <v>13365.77778027837</v>
      </c>
      <c r="K1128">
        <v>16660.7930942564</v>
      </c>
      <c r="L1128">
        <v>13830.49341894437</v>
      </c>
      <c r="M1128">
        <v>14943.10543373075</v>
      </c>
    </row>
    <row r="1129" spans="1:13">
      <c r="A1129" s="2">
        <v>44988</v>
      </c>
      <c r="B1129">
        <v>17343.92717362858</v>
      </c>
      <c r="C1129" t="s">
        <v>17</v>
      </c>
      <c r="E1129">
        <v>0.7343927173628584</v>
      </c>
      <c r="F1129">
        <v>11.29809474945068</v>
      </c>
      <c r="G1129">
        <v>294.751708984375</v>
      </c>
      <c r="H1129">
        <v>60.86575698852539</v>
      </c>
      <c r="I1129">
        <v>357.2854309082031</v>
      </c>
      <c r="J1129">
        <v>14181.86926509545</v>
      </c>
      <c r="K1129">
        <v>17005.23163461027</v>
      </c>
      <c r="L1129">
        <v>14066.16768523211</v>
      </c>
      <c r="M1129">
        <v>15179.83112082629</v>
      </c>
    </row>
    <row r="1130" spans="1:13">
      <c r="A1130" s="2">
        <v>44991</v>
      </c>
      <c r="B1130">
        <v>17394.09373771944</v>
      </c>
      <c r="C1130" t="s">
        <v>17</v>
      </c>
      <c r="E1130">
        <v>0.7394093737719438</v>
      </c>
      <c r="F1130">
        <v>11.34625339508057</v>
      </c>
      <c r="G1130">
        <v>295.0861511230469</v>
      </c>
      <c r="H1130">
        <v>61.15975570678711</v>
      </c>
      <c r="I1130">
        <v>357.7184753417969</v>
      </c>
      <c r="J1130">
        <v>14242.32013149841</v>
      </c>
      <c r="K1130">
        <v>17024.52674253716</v>
      </c>
      <c r="L1130">
        <v>14134.11122976229</v>
      </c>
      <c r="M1130">
        <v>15198.22969183172</v>
      </c>
    </row>
    <row r="1131" spans="1:13">
      <c r="A1131" s="2">
        <v>44992</v>
      </c>
      <c r="B1131">
        <v>17146.68813787524</v>
      </c>
      <c r="C1131" t="s">
        <v>17</v>
      </c>
      <c r="E1131">
        <v>0.7146688137875237</v>
      </c>
      <c r="F1131">
        <v>10.92245388031006</v>
      </c>
      <c r="G1131">
        <v>291.4666442871094</v>
      </c>
      <c r="H1131">
        <v>60.15834426879883</v>
      </c>
      <c r="I1131">
        <v>352.1852416992188</v>
      </c>
      <c r="J1131">
        <v>13710.34819761297</v>
      </c>
      <c r="K1131">
        <v>16815.7050452508</v>
      </c>
      <c r="L1131">
        <v>13902.68354520547</v>
      </c>
      <c r="M1131">
        <v>14963.14159424849</v>
      </c>
    </row>
    <row r="1132" spans="1:13">
      <c r="A1132" s="2">
        <v>44993</v>
      </c>
      <c r="B1132">
        <v>17253.86486117011</v>
      </c>
      <c r="C1132" t="s">
        <v>17</v>
      </c>
      <c r="E1132">
        <v>0.7253864861170114</v>
      </c>
      <c r="F1132">
        <v>11.07174682617188</v>
      </c>
      <c r="G1132">
        <v>292.92236328125</v>
      </c>
      <c r="H1132">
        <v>60.61771392822266</v>
      </c>
      <c r="I1132">
        <v>352.7336730957031</v>
      </c>
      <c r="J1132">
        <v>13897.74731997528</v>
      </c>
      <c r="K1132">
        <v>16899.69044019749</v>
      </c>
      <c r="L1132">
        <v>14008.84456214939</v>
      </c>
      <c r="M1132">
        <v>14986.44256109405</v>
      </c>
    </row>
    <row r="1133" spans="1:13">
      <c r="A1133" s="2">
        <v>44994</v>
      </c>
      <c r="B1133">
        <v>17031.27317986287</v>
      </c>
      <c r="C1133" t="s">
        <v>17</v>
      </c>
      <c r="E1133">
        <v>0.7031273179862874</v>
      </c>
      <c r="F1133">
        <v>10.48902320861816</v>
      </c>
      <c r="G1133">
        <v>287.8471374511719</v>
      </c>
      <c r="H1133">
        <v>60.13077163696289</v>
      </c>
      <c r="I1133">
        <v>346.2766418457031</v>
      </c>
      <c r="J1133">
        <v>13166.2868087035</v>
      </c>
      <c r="K1133">
        <v>16606.88334796445</v>
      </c>
      <c r="L1133">
        <v>13896.31146865345</v>
      </c>
      <c r="M1133">
        <v>14712.10547528637</v>
      </c>
    </row>
    <row r="1134" spans="1:13">
      <c r="A1134" s="2">
        <v>44995</v>
      </c>
      <c r="B1134">
        <v>16778.29045543047</v>
      </c>
      <c r="C1134" t="s">
        <v>17</v>
      </c>
      <c r="E1134">
        <v>0.6778290455430469</v>
      </c>
      <c r="F1134">
        <v>10.05559349060059</v>
      </c>
      <c r="G1134">
        <v>283.8047180175781</v>
      </c>
      <c r="H1134">
        <v>59.18448638916016</v>
      </c>
      <c r="I1134">
        <v>341.3111267089844</v>
      </c>
      <c r="J1134">
        <v>12622.22661688829</v>
      </c>
      <c r="K1134">
        <v>16373.66238015606</v>
      </c>
      <c r="L1134">
        <v>13677.62352928938</v>
      </c>
      <c r="M1134">
        <v>14501.13778759842</v>
      </c>
    </row>
    <row r="1135" spans="1:13">
      <c r="A1135" s="2">
        <v>44998</v>
      </c>
      <c r="B1135">
        <v>16966.51120338961</v>
      </c>
      <c r="C1135" t="s">
        <v>17</v>
      </c>
      <c r="E1135">
        <v>0.6966511203389611</v>
      </c>
      <c r="F1135">
        <v>10.27230930328369</v>
      </c>
      <c r="G1135">
        <v>285.9096069335938</v>
      </c>
      <c r="H1135">
        <v>60.09402465820312</v>
      </c>
      <c r="I1135">
        <v>340.7337341308594</v>
      </c>
      <c r="J1135">
        <v>12894.25790989017</v>
      </c>
      <c r="K1135">
        <v>16495.10060253416</v>
      </c>
      <c r="L1135">
        <v>13887.81918677387</v>
      </c>
      <c r="M1135">
        <v>14476.60635959119</v>
      </c>
    </row>
    <row r="1136" spans="1:13">
      <c r="A1136" s="2">
        <v>44999</v>
      </c>
      <c r="B1136">
        <v>17276.31580349994</v>
      </c>
      <c r="C1136" t="s">
        <v>17</v>
      </c>
      <c r="E1136">
        <v>0.7276315803499935</v>
      </c>
      <c r="F1136">
        <v>10.97061347961426</v>
      </c>
      <c r="G1136">
        <v>292.4797058105469</v>
      </c>
      <c r="H1136">
        <v>60.88412857055664</v>
      </c>
      <c r="I1136">
        <v>346.3921508789062</v>
      </c>
      <c r="J1136">
        <v>13770.8002611102</v>
      </c>
      <c r="K1136">
        <v>16874.1520205899</v>
      </c>
      <c r="L1136">
        <v>14070.41338538077</v>
      </c>
      <c r="M1136">
        <v>14717.01305747492</v>
      </c>
    </row>
    <row r="1137" spans="1:13">
      <c r="A1137" s="2">
        <v>45000</v>
      </c>
      <c r="B1137">
        <v>17435.72759265906</v>
      </c>
      <c r="C1137" t="s">
        <v>17</v>
      </c>
      <c r="E1137">
        <v>0.7435727592659058</v>
      </c>
      <c r="F1137">
        <v>11.12953948974609</v>
      </c>
      <c r="G1137">
        <v>294.0140991210938</v>
      </c>
      <c r="H1137">
        <v>61.71098327636719</v>
      </c>
      <c r="I1137">
        <v>344.2557678222656</v>
      </c>
      <c r="J1137">
        <v>13970.29123268508</v>
      </c>
      <c r="K1137">
        <v>16962.67640524692</v>
      </c>
      <c r="L1137">
        <v>14261.50074744952</v>
      </c>
      <c r="M1137">
        <v>14626.24547726107</v>
      </c>
    </row>
    <row r="1138" spans="1:13">
      <c r="A1138" s="2">
        <v>45001</v>
      </c>
      <c r="B1138">
        <v>17730.89897622618</v>
      </c>
      <c r="C1138" t="s">
        <v>16</v>
      </c>
      <c r="E1138">
        <v>0.7730898976226184</v>
      </c>
      <c r="F1138">
        <v>12.01084804534912</v>
      </c>
      <c r="G1138">
        <v>301.7645263671875</v>
      </c>
      <c r="H1138">
        <v>62.12442398071289</v>
      </c>
      <c r="I1138">
        <v>350.1451110839844</v>
      </c>
      <c r="J1138">
        <v>15076.54879158721</v>
      </c>
      <c r="K1138">
        <v>17409.82499359999</v>
      </c>
      <c r="L1138">
        <v>14357.04751402179</v>
      </c>
      <c r="M1138">
        <v>14876.46344976059</v>
      </c>
    </row>
    <row r="1139" spans="1:13">
      <c r="A1139" s="2">
        <v>45002</v>
      </c>
      <c r="B1139">
        <v>17605.95350586587</v>
      </c>
      <c r="C1139" t="s">
        <v>16</v>
      </c>
      <c r="E1139">
        <v>0.7605953505865866</v>
      </c>
      <c r="F1139">
        <v>11.83265686035156</v>
      </c>
      <c r="G1139">
        <v>300.3383178710938</v>
      </c>
      <c r="H1139">
        <v>61.52723693847656</v>
      </c>
      <c r="I1139">
        <v>346.3151245117188</v>
      </c>
      <c r="J1139">
        <v>14852.87531868146</v>
      </c>
      <c r="K1139">
        <v>17327.54215996048</v>
      </c>
      <c r="L1139">
        <v>14219.03669330485</v>
      </c>
      <c r="M1139">
        <v>14713.74047162448</v>
      </c>
    </row>
    <row r="1140" spans="1:13">
      <c r="A1140" s="2">
        <v>45005</v>
      </c>
      <c r="B1140">
        <v>17704.06849093671</v>
      </c>
      <c r="C1140" t="s">
        <v>16</v>
      </c>
      <c r="E1140">
        <v>0.7704068490936709</v>
      </c>
      <c r="F1140">
        <v>11.95787239074707</v>
      </c>
      <c r="G1140">
        <v>301.4041748046875</v>
      </c>
      <c r="H1140">
        <v>62.00849914550781</v>
      </c>
      <c r="I1140">
        <v>349.442626953125</v>
      </c>
      <c r="J1140">
        <v>15010.05140203082</v>
      </c>
      <c r="K1140">
        <v>17389.03508262264</v>
      </c>
      <c r="L1140">
        <v>14330.25711082044</v>
      </c>
      <c r="M1140">
        <v>14846.61731121416</v>
      </c>
    </row>
    <row r="1141" spans="1:13">
      <c r="A1141" s="2">
        <v>45006</v>
      </c>
      <c r="B1141">
        <v>17667.55048699688</v>
      </c>
      <c r="C1141" t="s">
        <v>16</v>
      </c>
      <c r="E1141">
        <v>0.7667550486996879</v>
      </c>
      <c r="F1141">
        <v>12.46354103088379</v>
      </c>
      <c r="G1141">
        <v>305.7090148925781</v>
      </c>
      <c r="H1141">
        <v>60.75908279418945</v>
      </c>
      <c r="I1141">
        <v>354.0136108398438</v>
      </c>
      <c r="J1141">
        <v>15644.78909054474</v>
      </c>
      <c r="K1141">
        <v>17637.39599322356</v>
      </c>
      <c r="L1141">
        <v>14041.51511900347</v>
      </c>
      <c r="M1141">
        <v>15040.82272082191</v>
      </c>
    </row>
    <row r="1142" spans="1:13">
      <c r="A1142" s="2">
        <v>45007</v>
      </c>
      <c r="B1142">
        <v>17377.46971261203</v>
      </c>
      <c r="C1142" t="s">
        <v>16</v>
      </c>
      <c r="E1142">
        <v>0.7377469712612026</v>
      </c>
      <c r="F1142">
        <v>11.95492553710938</v>
      </c>
      <c r="G1142">
        <v>301.5519409179688</v>
      </c>
      <c r="H1142">
        <v>59.565185546875</v>
      </c>
      <c r="I1142">
        <v>348.1434936523438</v>
      </c>
      <c r="J1142">
        <v>15006.35238073918</v>
      </c>
      <c r="K1142">
        <v>17397.56021380085</v>
      </c>
      <c r="L1142">
        <v>13765.60367535169</v>
      </c>
      <c r="M1142">
        <v>14791.4215981979</v>
      </c>
    </row>
    <row r="1143" spans="1:13">
      <c r="A1143" s="2">
        <v>45008</v>
      </c>
      <c r="B1143">
        <v>17405.01011887116</v>
      </c>
      <c r="C1143" t="s">
        <v>16</v>
      </c>
      <c r="E1143">
        <v>0.7405010118871163</v>
      </c>
      <c r="F1143">
        <v>12.38119220733643</v>
      </c>
      <c r="G1143">
        <v>305.1277770996094</v>
      </c>
      <c r="H1143">
        <v>58.95435333251953</v>
      </c>
      <c r="I1143">
        <v>348.9710998535156</v>
      </c>
      <c r="J1143">
        <v>15541.42119749889</v>
      </c>
      <c r="K1143">
        <v>17603.86240205871</v>
      </c>
      <c r="L1143">
        <v>13624.43943490225</v>
      </c>
      <c r="M1143">
        <v>14826.58374387063</v>
      </c>
    </row>
    <row r="1144" spans="1:13">
      <c r="A1144" s="2">
        <v>45009</v>
      </c>
      <c r="B1144">
        <v>17689.28205005675</v>
      </c>
      <c r="C1144" t="s">
        <v>16</v>
      </c>
      <c r="E1144">
        <v>0.7689282050056747</v>
      </c>
      <c r="F1144">
        <v>12.50713729858398</v>
      </c>
      <c r="G1144">
        <v>306.2507629394531</v>
      </c>
      <c r="H1144">
        <v>60.79609298706055</v>
      </c>
      <c r="I1144">
        <v>351.2969055175781</v>
      </c>
      <c r="J1144">
        <v>15699.51305796414</v>
      </c>
      <c r="K1144">
        <v>17668.65128621728</v>
      </c>
      <c r="L1144">
        <v>14050.06823005876</v>
      </c>
      <c r="M1144">
        <v>14925.39924023885</v>
      </c>
    </row>
    <row r="1145" spans="1:13">
      <c r="A1145" s="2">
        <v>45012</v>
      </c>
      <c r="B1145">
        <v>17634.58062644547</v>
      </c>
      <c r="C1145" t="s">
        <v>16</v>
      </c>
      <c r="E1145">
        <v>0.7634580626445473</v>
      </c>
      <c r="F1145">
        <v>12.25040721893311</v>
      </c>
      <c r="G1145">
        <v>304.152587890625</v>
      </c>
      <c r="H1145">
        <v>60.87014389038086</v>
      </c>
      <c r="I1145">
        <v>351.8766479492188</v>
      </c>
      <c r="J1145">
        <v>15377.25408361775</v>
      </c>
      <c r="K1145">
        <v>17547.60040974154</v>
      </c>
      <c r="L1145">
        <v>14067.18150482741</v>
      </c>
      <c r="M1145">
        <v>14950.03050545309</v>
      </c>
    </row>
    <row r="1146" spans="1:13">
      <c r="A1146" s="2">
        <v>45013</v>
      </c>
      <c r="B1146">
        <v>17607.31235223866</v>
      </c>
      <c r="C1146" t="s">
        <v>16</v>
      </c>
      <c r="E1146">
        <v>0.760731235223866</v>
      </c>
      <c r="F1146">
        <v>12.04695987701416</v>
      </c>
      <c r="G1146">
        <v>302.5370178222656</v>
      </c>
      <c r="H1146">
        <v>61.03673553466797</v>
      </c>
      <c r="I1146">
        <v>351.2582397460938</v>
      </c>
      <c r="J1146">
        <v>15121.87796318241</v>
      </c>
      <c r="K1146">
        <v>17454.3926609924</v>
      </c>
      <c r="L1146">
        <v>14105.68108356333</v>
      </c>
      <c r="M1146">
        <v>14923.75646437812</v>
      </c>
    </row>
    <row r="1147" spans="1:13">
      <c r="A1147" s="2">
        <v>45014</v>
      </c>
      <c r="B1147">
        <v>17897.9408720495</v>
      </c>
      <c r="C1147" t="s">
        <v>16</v>
      </c>
      <c r="E1147">
        <v>0.7897940872049505</v>
      </c>
      <c r="F1147">
        <v>12.70573806762695</v>
      </c>
      <c r="G1147">
        <v>308.053466796875</v>
      </c>
      <c r="H1147">
        <v>61.92521667480469</v>
      </c>
      <c r="I1147">
        <v>356.2538757324219</v>
      </c>
      <c r="J1147">
        <v>15948.80554532372</v>
      </c>
      <c r="K1147">
        <v>17772.65542166299</v>
      </c>
      <c r="L1147">
        <v>14311.01040699038</v>
      </c>
      <c r="M1147">
        <v>15136.00388353769</v>
      </c>
    </row>
    <row r="1148" spans="1:13">
      <c r="A1148" s="2">
        <v>45015</v>
      </c>
      <c r="B1148">
        <v>18024.2829348611</v>
      </c>
      <c r="C1148" t="s">
        <v>16</v>
      </c>
      <c r="E1148">
        <v>0.8024282934861098</v>
      </c>
      <c r="F1148">
        <v>13.04966068267822</v>
      </c>
      <c r="G1148">
        <v>310.9692993164062</v>
      </c>
      <c r="H1148">
        <v>62.19359970092773</v>
      </c>
      <c r="I1148">
        <v>358.3796997070312</v>
      </c>
      <c r="J1148">
        <v>16380.51245450892</v>
      </c>
      <c r="K1148">
        <v>17940.87974705608</v>
      </c>
      <c r="L1148">
        <v>14373.03412666627</v>
      </c>
      <c r="M1148">
        <v>15226.32284461357</v>
      </c>
    </row>
    <row r="1149" spans="1:13">
      <c r="A1149" s="2">
        <v>45016</v>
      </c>
      <c r="B1149">
        <v>18024.2829348611</v>
      </c>
      <c r="C1149" t="s">
        <v>16</v>
      </c>
      <c r="D1149" t="s">
        <v>3</v>
      </c>
      <c r="E1149">
        <v>0.8024282934861098</v>
      </c>
      <c r="F1149">
        <v>13.68906688690186</v>
      </c>
      <c r="G1149">
        <v>316.1409606933594</v>
      </c>
      <c r="H1149">
        <v>62.64710235595703</v>
      </c>
      <c r="I1149">
        <v>363.3849792480469</v>
      </c>
      <c r="J1149">
        <v>17183.12346076122</v>
      </c>
      <c r="K1149">
        <v>18239.25053497751</v>
      </c>
      <c r="L1149">
        <v>14477.83927009926</v>
      </c>
      <c r="M1149">
        <v>15438.979985298</v>
      </c>
    </row>
    <row r="1150" spans="1:13">
      <c r="A1150" s="2">
        <v>45019</v>
      </c>
      <c r="B1150">
        <v>17941.13645637674</v>
      </c>
      <c r="C1150" t="s">
        <v>16</v>
      </c>
      <c r="E1150">
        <v>0.7941136456376738</v>
      </c>
      <c r="F1150">
        <v>13.59218692779541</v>
      </c>
      <c r="G1150">
        <v>315.3726501464844</v>
      </c>
      <c r="H1150">
        <v>62.22136688232422</v>
      </c>
      <c r="I1150">
        <v>364.8246765136719</v>
      </c>
      <c r="J1150">
        <v>17061.51544233651</v>
      </c>
      <c r="K1150">
        <v>18194.92407844248</v>
      </c>
      <c r="L1150">
        <v>14379.45116391338</v>
      </c>
      <c r="M1150">
        <v>15500.14777851518</v>
      </c>
    </row>
    <row r="1151" spans="1:13">
      <c r="A1151" s="2">
        <v>45020</v>
      </c>
      <c r="B1151">
        <v>17956.07432728812</v>
      </c>
      <c r="C1151" t="s">
        <v>16</v>
      </c>
      <c r="E1151">
        <v>0.7956074327288123</v>
      </c>
      <c r="F1151">
        <v>13.4565544128418</v>
      </c>
      <c r="G1151">
        <v>314.3087158203125</v>
      </c>
      <c r="H1151">
        <v>62.53603744506836</v>
      </c>
      <c r="I1151">
        <v>362.7665710449219</v>
      </c>
      <c r="J1151">
        <v>16891.26349828534</v>
      </c>
      <c r="K1151">
        <v>18133.54207756144</v>
      </c>
      <c r="L1151">
        <v>14452.17200269306</v>
      </c>
      <c r="M1151">
        <v>15412.70594422303</v>
      </c>
    </row>
    <row r="1152" spans="1:13">
      <c r="A1152" s="2">
        <v>45021</v>
      </c>
      <c r="B1152">
        <v>18100.61033713343</v>
      </c>
      <c r="C1152" t="s">
        <v>16</v>
      </c>
      <c r="E1152">
        <v>0.8100610337133431</v>
      </c>
      <c r="F1152">
        <v>13.02544212341309</v>
      </c>
      <c r="G1152">
        <v>311.2057189941406</v>
      </c>
      <c r="H1152">
        <v>64.15566253662109</v>
      </c>
      <c r="I1152">
        <v>361.88720703125</v>
      </c>
      <c r="J1152">
        <v>16350.11224554415</v>
      </c>
      <c r="K1152">
        <v>17954.51960480858</v>
      </c>
      <c r="L1152">
        <v>14826.4697893662</v>
      </c>
      <c r="M1152">
        <v>15375.34478682196</v>
      </c>
    </row>
    <row r="1153" spans="1:13">
      <c r="A1153" s="2">
        <v>45022</v>
      </c>
      <c r="B1153">
        <v>18225.66167694916</v>
      </c>
      <c r="C1153" t="s">
        <v>16</v>
      </c>
      <c r="E1153">
        <v>0.8225661676949159</v>
      </c>
      <c r="F1153">
        <v>13.28701686859131</v>
      </c>
      <c r="G1153">
        <v>313.3039245605469</v>
      </c>
      <c r="H1153">
        <v>64.60916137695312</v>
      </c>
      <c r="I1153">
        <v>363.2690124511719</v>
      </c>
      <c r="J1153">
        <v>16678.45245877776</v>
      </c>
      <c r="K1153">
        <v>18075.57224194752</v>
      </c>
      <c r="L1153">
        <v>14931.27405121693</v>
      </c>
      <c r="M1153">
        <v>15434.05295430289</v>
      </c>
    </row>
    <row r="1154" spans="1:13">
      <c r="A1154" s="2">
        <v>45026</v>
      </c>
      <c r="B1154">
        <v>18201.96762348427</v>
      </c>
      <c r="C1154" t="s">
        <v>16</v>
      </c>
      <c r="E1154">
        <v>0.820196762348427</v>
      </c>
      <c r="F1154">
        <v>13.25795364379883</v>
      </c>
      <c r="G1154">
        <v>313.1266479492188</v>
      </c>
      <c r="H1154">
        <v>64.47958374023438</v>
      </c>
      <c r="I1154">
        <v>363.6651611328125</v>
      </c>
      <c r="J1154">
        <v>16641.97101092576</v>
      </c>
      <c r="K1154">
        <v>18065.34454946213</v>
      </c>
      <c r="L1154">
        <v>14901.32846511857</v>
      </c>
      <c r="M1154">
        <v>15450.8839514996</v>
      </c>
    </row>
    <row r="1155" spans="1:13">
      <c r="A1155" s="2">
        <v>45027</v>
      </c>
      <c r="B1155">
        <v>18152.67214824515</v>
      </c>
      <c r="C1155" t="s">
        <v>16</v>
      </c>
      <c r="E1155">
        <v>0.8152672148245146</v>
      </c>
      <c r="F1155">
        <v>13.00122261047363</v>
      </c>
      <c r="G1155">
        <v>311.1170654296875</v>
      </c>
      <c r="H1155">
        <v>64.53513336181641</v>
      </c>
      <c r="I1155">
        <v>363.7135009765625</v>
      </c>
      <c r="J1155">
        <v>16319.7108394851</v>
      </c>
      <c r="K1155">
        <v>17949.40487823429</v>
      </c>
      <c r="L1155">
        <v>14914.16606594182</v>
      </c>
      <c r="M1155">
        <v>15452.9377454723</v>
      </c>
    </row>
    <row r="1156" spans="1:13">
      <c r="A1156" s="2">
        <v>45028</v>
      </c>
      <c r="B1156">
        <v>18065.00627964999</v>
      </c>
      <c r="C1156" t="s">
        <v>16</v>
      </c>
      <c r="E1156">
        <v>0.8065006279649991</v>
      </c>
      <c r="F1156">
        <v>12.65729999542236</v>
      </c>
      <c r="G1156">
        <v>308.3687438964844</v>
      </c>
      <c r="H1156">
        <v>64.47034454345703</v>
      </c>
      <c r="I1156">
        <v>362.2640991210938</v>
      </c>
      <c r="J1156">
        <v>15888.0039302999</v>
      </c>
      <c r="K1156">
        <v>17790.84483310498</v>
      </c>
      <c r="L1156">
        <v>14899.19327289264</v>
      </c>
      <c r="M1156">
        <v>15391.35763755606</v>
      </c>
    </row>
    <row r="1157" spans="1:13">
      <c r="A1157" s="2">
        <v>45029</v>
      </c>
      <c r="B1157">
        <v>18238.47445782553</v>
      </c>
      <c r="C1157" t="s">
        <v>16</v>
      </c>
      <c r="E1157">
        <v>0.8238474457825526</v>
      </c>
      <c r="F1157">
        <v>13.38389492034912</v>
      </c>
      <c r="G1157">
        <v>314.4072875976562</v>
      </c>
      <c r="H1157">
        <v>64.47958374023438</v>
      </c>
      <c r="I1157">
        <v>366.9601135253906</v>
      </c>
      <c r="J1157">
        <v>16800.05808301394</v>
      </c>
      <c r="K1157">
        <v>18139.2290196733</v>
      </c>
      <c r="L1157">
        <v>14901.32846511857</v>
      </c>
      <c r="M1157">
        <v>15590.8751645288</v>
      </c>
    </row>
    <row r="1158" spans="1:13">
      <c r="A1158" s="2">
        <v>45030</v>
      </c>
      <c r="B1158">
        <v>18117.77921332962</v>
      </c>
      <c r="C1158" t="s">
        <v>16</v>
      </c>
      <c r="E1158">
        <v>0.8117779213329617</v>
      </c>
      <c r="F1158">
        <v>13.30639171600342</v>
      </c>
      <c r="G1158">
        <v>313.8162536621094</v>
      </c>
      <c r="H1158">
        <v>63.7577018737793</v>
      </c>
      <c r="I1158">
        <v>366.2064514160156</v>
      </c>
      <c r="J1158">
        <v>16702.77262594958</v>
      </c>
      <c r="K1158">
        <v>18105.13025562365</v>
      </c>
      <c r="L1158">
        <v>14734.50048359195</v>
      </c>
      <c r="M1158">
        <v>15558.85464940901</v>
      </c>
    </row>
    <row r="1159" spans="1:13">
      <c r="A1159" s="2">
        <v>45033</v>
      </c>
      <c r="B1159">
        <v>18175.9493165892</v>
      </c>
      <c r="C1159" t="s">
        <v>16</v>
      </c>
      <c r="E1159">
        <v>0.8175949316589197</v>
      </c>
      <c r="F1159">
        <v>13.3209228515625</v>
      </c>
      <c r="G1159">
        <v>314.0821533203125</v>
      </c>
      <c r="H1159">
        <v>64.109375</v>
      </c>
      <c r="I1159">
        <v>367.4529418945312</v>
      </c>
      <c r="J1159">
        <v>16721.01275132845</v>
      </c>
      <c r="K1159">
        <v>18120.47091402013</v>
      </c>
      <c r="L1159">
        <v>14815.77267026241</v>
      </c>
      <c r="M1159">
        <v>15611.81374967091</v>
      </c>
    </row>
    <row r="1160" spans="1:13">
      <c r="A1160" s="2">
        <v>45034</v>
      </c>
      <c r="B1160">
        <v>18128.58374368716</v>
      </c>
      <c r="C1160" t="s">
        <v>16</v>
      </c>
      <c r="E1160">
        <v>0.8128583743687163</v>
      </c>
      <c r="F1160">
        <v>13.33061122894287</v>
      </c>
      <c r="G1160">
        <v>314.1018676757812</v>
      </c>
      <c r="H1160">
        <v>63.77621078491211</v>
      </c>
      <c r="I1160">
        <v>367.7041931152344</v>
      </c>
      <c r="J1160">
        <v>16733.17403200862</v>
      </c>
      <c r="K1160">
        <v>18121.6083024425</v>
      </c>
      <c r="L1160">
        <v>14738.77792070185</v>
      </c>
      <c r="M1160">
        <v>15622.48855129795</v>
      </c>
    </row>
    <row r="1161" spans="1:13">
      <c r="A1161" s="2">
        <v>45035</v>
      </c>
      <c r="B1161">
        <v>18194.93863815348</v>
      </c>
      <c r="C1161" t="s">
        <v>16</v>
      </c>
      <c r="E1161">
        <v>0.8194938638153479</v>
      </c>
      <c r="F1161">
        <v>13.30154705047607</v>
      </c>
      <c r="G1161">
        <v>313.9541320800781</v>
      </c>
      <c r="H1161">
        <v>64.26674652099609</v>
      </c>
      <c r="I1161">
        <v>367.6848754882812</v>
      </c>
      <c r="J1161">
        <v>16696.69138706236</v>
      </c>
      <c r="K1161">
        <v>18113.08493192748</v>
      </c>
      <c r="L1161">
        <v>14852.14146468368</v>
      </c>
      <c r="M1161">
        <v>15621.66781166113</v>
      </c>
    </row>
    <row r="1162" spans="1:13">
      <c r="A1162" s="2">
        <v>45036</v>
      </c>
      <c r="B1162">
        <v>18124.03402589844</v>
      </c>
      <c r="C1162" t="s">
        <v>16</v>
      </c>
      <c r="E1162">
        <v>0.8124034025898439</v>
      </c>
      <c r="F1162">
        <v>12.99153518676758</v>
      </c>
      <c r="G1162">
        <v>311.5603942871094</v>
      </c>
      <c r="H1162">
        <v>64.24820709228516</v>
      </c>
      <c r="I1162">
        <v>365.6073608398438</v>
      </c>
      <c r="J1162">
        <v>16307.55075589919</v>
      </c>
      <c r="K1162">
        <v>17974.98203243212</v>
      </c>
      <c r="L1162">
        <v>14847.85697491572</v>
      </c>
      <c r="M1162">
        <v>15533.40134797085</v>
      </c>
    </row>
    <row r="1163" spans="1:13">
      <c r="A1163" s="2">
        <v>45037</v>
      </c>
      <c r="B1163">
        <v>18159.92759997638</v>
      </c>
      <c r="C1163" t="s">
        <v>16</v>
      </c>
      <c r="E1163">
        <v>0.8159927599976378</v>
      </c>
      <c r="F1163">
        <v>13.01575565338135</v>
      </c>
      <c r="G1163">
        <v>311.8853759765625</v>
      </c>
      <c r="H1163">
        <v>64.43331909179688</v>
      </c>
      <c r="I1163">
        <v>365.8199462890625</v>
      </c>
      <c r="J1163">
        <v>16337.9533590525</v>
      </c>
      <c r="K1163">
        <v>17993.73133476933</v>
      </c>
      <c r="L1163">
        <v>14890.63663550832</v>
      </c>
      <c r="M1163">
        <v>15542.43337373715</v>
      </c>
    </row>
    <row r="1164" spans="1:13">
      <c r="A1164" s="2">
        <v>45040</v>
      </c>
      <c r="B1164">
        <v>18187.99457163096</v>
      </c>
      <c r="C1164" t="s">
        <v>16</v>
      </c>
      <c r="E1164">
        <v>0.8187994571630957</v>
      </c>
      <c r="F1164">
        <v>12.93824863433838</v>
      </c>
      <c r="G1164">
        <v>311.2353210449219</v>
      </c>
      <c r="H1164">
        <v>64.75724029541016</v>
      </c>
      <c r="I1164">
        <v>366.3030700683594</v>
      </c>
      <c r="J1164">
        <v>16240.66311361107</v>
      </c>
      <c r="K1164">
        <v>17956.22744810533</v>
      </c>
      <c r="L1164">
        <v>14965.49531126069</v>
      </c>
      <c r="M1164">
        <v>15562.9596441802</v>
      </c>
    </row>
    <row r="1165" spans="1:13">
      <c r="A1165" s="2">
        <v>45041</v>
      </c>
      <c r="B1165">
        <v>18011.30871357726</v>
      </c>
      <c r="C1165" t="s">
        <v>16</v>
      </c>
      <c r="E1165">
        <v>0.8011308713577263</v>
      </c>
      <c r="F1165">
        <v>12.20681190490723</v>
      </c>
      <c r="G1165">
        <v>305.3642272949219</v>
      </c>
      <c r="H1165">
        <v>64.69245147705078</v>
      </c>
      <c r="I1165">
        <v>360.51513671875</v>
      </c>
      <c r="J1165">
        <v>15322.53131329262</v>
      </c>
      <c r="K1165">
        <v>17617.5040204744</v>
      </c>
      <c r="L1165">
        <v>14950.52251821151</v>
      </c>
      <c r="M1165">
        <v>15317.05023062719</v>
      </c>
    </row>
    <row r="1166" spans="1:13">
      <c r="A1166" s="2">
        <v>45042</v>
      </c>
      <c r="B1166">
        <v>17845.75486898539</v>
      </c>
      <c r="C1166" t="s">
        <v>16</v>
      </c>
      <c r="E1166">
        <v>0.7845754868985393</v>
      </c>
      <c r="F1166">
        <v>12.41025733947754</v>
      </c>
      <c r="G1166">
        <v>307.2161560058594</v>
      </c>
      <c r="H1166">
        <v>63.17463684082031</v>
      </c>
      <c r="I1166">
        <v>358.9111328125</v>
      </c>
      <c r="J1166">
        <v>15577.90503953943</v>
      </c>
      <c r="K1166">
        <v>17724.34810564965</v>
      </c>
      <c r="L1166">
        <v>14599.75328038962</v>
      </c>
      <c r="M1166">
        <v>15248.90161244221</v>
      </c>
    </row>
    <row r="1167" spans="1:13">
      <c r="A1167" s="2">
        <v>45043</v>
      </c>
      <c r="B1167">
        <v>18193.05844773239</v>
      </c>
      <c r="C1167" t="s">
        <v>16</v>
      </c>
      <c r="E1167">
        <v>0.8193058447732393</v>
      </c>
      <c r="F1167">
        <v>13.41296005249023</v>
      </c>
      <c r="G1167">
        <v>315.5696411132812</v>
      </c>
      <c r="H1167">
        <v>63.93354415893555</v>
      </c>
      <c r="I1167">
        <v>366.0325622558594</v>
      </c>
      <c r="J1167">
        <v>16836.54192505448</v>
      </c>
      <c r="K1167">
        <v>18206.28915935023</v>
      </c>
      <c r="L1167">
        <v>14775.13789930056</v>
      </c>
      <c r="M1167">
        <v>15551.46669609055</v>
      </c>
    </row>
    <row r="1168" spans="1:13">
      <c r="A1168" s="2">
        <v>45044</v>
      </c>
      <c r="B1168">
        <v>18241.80685899031</v>
      </c>
      <c r="C1168" t="s">
        <v>16</v>
      </c>
      <c r="E1168">
        <v>0.8241806858990306</v>
      </c>
      <c r="F1168">
        <v>13.68422222137451</v>
      </c>
      <c r="G1168">
        <v>317.7467041015625</v>
      </c>
      <c r="H1168">
        <v>63.84100341796875</v>
      </c>
      <c r="I1168">
        <v>369.1632690429688</v>
      </c>
      <c r="J1168">
        <v>17177.042221874</v>
      </c>
      <c r="K1168">
        <v>18331.89135017866</v>
      </c>
      <c r="L1168">
        <v>14753.75159533329</v>
      </c>
      <c r="M1168">
        <v>15684.47967732615</v>
      </c>
    </row>
    <row r="1169" spans="1:13">
      <c r="A1169" s="2">
        <v>45047</v>
      </c>
      <c r="B1169">
        <v>18247.39145502856</v>
      </c>
      <c r="C1169" t="s">
        <v>16</v>
      </c>
      <c r="E1169">
        <v>0.8247391455028563</v>
      </c>
      <c r="F1169">
        <v>13.64547157287598</v>
      </c>
      <c r="G1169">
        <v>317.3821716308594</v>
      </c>
      <c r="H1169">
        <v>63.95206069946289</v>
      </c>
      <c r="I1169">
        <v>368.9120178222656</v>
      </c>
      <c r="J1169">
        <v>17128.40069043609</v>
      </c>
      <c r="K1169">
        <v>18310.86022834393</v>
      </c>
      <c r="L1169">
        <v>14779.41709957498</v>
      </c>
      <c r="M1169">
        <v>15673.80487569911</v>
      </c>
    </row>
    <row r="1170" spans="1:13">
      <c r="A1170" s="2">
        <v>45048</v>
      </c>
      <c r="B1170">
        <v>18056.6461270559</v>
      </c>
      <c r="C1170" t="s">
        <v>16</v>
      </c>
      <c r="E1170">
        <v>0.8056646127055902</v>
      </c>
      <c r="F1170">
        <v>13.28217315673828</v>
      </c>
      <c r="G1170">
        <v>314.6141052246094</v>
      </c>
      <c r="H1170">
        <v>63.17463684082031</v>
      </c>
      <c r="I1170">
        <v>364.7763977050781</v>
      </c>
      <c r="J1170">
        <v>16672.3724169848</v>
      </c>
      <c r="K1170">
        <v>18151.16103412905</v>
      </c>
      <c r="L1170">
        <v>14599.75328038962</v>
      </c>
      <c r="M1170">
        <v>15498.09657771668</v>
      </c>
    </row>
    <row r="1171" spans="1:13">
      <c r="A1171" s="2">
        <v>45049</v>
      </c>
      <c r="B1171">
        <v>17972.66014524881</v>
      </c>
      <c r="C1171" t="s">
        <v>16</v>
      </c>
      <c r="E1171">
        <v>0.7972660145248811</v>
      </c>
      <c r="F1171">
        <v>13.02059841156006</v>
      </c>
      <c r="G1171">
        <v>312.5553283691406</v>
      </c>
      <c r="H1171">
        <v>62.99878692626953</v>
      </c>
      <c r="I1171">
        <v>362.2350769042969</v>
      </c>
      <c r="J1171">
        <v>16344.03220375119</v>
      </c>
      <c r="K1171">
        <v>18032.38317383485</v>
      </c>
      <c r="L1171">
        <v>14559.11410151649</v>
      </c>
      <c r="M1171">
        <v>15390.12458322018</v>
      </c>
    </row>
    <row r="1172" spans="1:13">
      <c r="A1172" s="2">
        <v>45050</v>
      </c>
      <c r="B1172">
        <v>18010.43928075883</v>
      </c>
      <c r="C1172" t="s">
        <v>16</v>
      </c>
      <c r="E1172">
        <v>0.801043928075883</v>
      </c>
      <c r="F1172">
        <v>12.87527847290039</v>
      </c>
      <c r="G1172">
        <v>311.4520263671875</v>
      </c>
      <c r="H1172">
        <v>63.48003768920898</v>
      </c>
      <c r="I1172">
        <v>359.5874938964844</v>
      </c>
      <c r="J1172">
        <v>16161.62017611411</v>
      </c>
      <c r="K1172">
        <v>17968.72991743546</v>
      </c>
      <c r="L1172">
        <v>14670.33187428531</v>
      </c>
      <c r="M1172">
        <v>15277.63787242763</v>
      </c>
    </row>
    <row r="1173" spans="1:13">
      <c r="A1173" s="2">
        <v>45051</v>
      </c>
      <c r="B1173">
        <v>18257.73093679775</v>
      </c>
      <c r="C1173" t="s">
        <v>16</v>
      </c>
      <c r="E1173">
        <v>0.8257730936797751</v>
      </c>
      <c r="F1173">
        <v>13.66484642028809</v>
      </c>
      <c r="G1173">
        <v>318.0717468261719</v>
      </c>
      <c r="H1173">
        <v>63.88728713989258</v>
      </c>
      <c r="I1173">
        <v>366.1871948242188</v>
      </c>
      <c r="J1173">
        <v>17152.72085760791</v>
      </c>
      <c r="K1173">
        <v>18350.64417384225</v>
      </c>
      <c r="L1173">
        <v>14764.44783285482</v>
      </c>
      <c r="M1173">
        <v>15558.0365029464</v>
      </c>
    </row>
    <row r="1174" spans="1:13">
      <c r="A1174" s="2">
        <v>45054</v>
      </c>
      <c r="B1174">
        <v>18252.23257636402</v>
      </c>
      <c r="C1174" t="s">
        <v>16</v>
      </c>
      <c r="E1174">
        <v>0.8252232576364023</v>
      </c>
      <c r="F1174">
        <v>13.77625846862793</v>
      </c>
      <c r="G1174">
        <v>318.8597717285156</v>
      </c>
      <c r="H1174">
        <v>63.69290924072266</v>
      </c>
      <c r="I1174">
        <v>366.3900146484375</v>
      </c>
      <c r="J1174">
        <v>17292.57019850576</v>
      </c>
      <c r="K1174">
        <v>18396.10801879966</v>
      </c>
      <c r="L1174">
        <v>14719.52680896051</v>
      </c>
      <c r="M1174">
        <v>15566.65362083942</v>
      </c>
    </row>
    <row r="1175" spans="1:13">
      <c r="A1175" s="2">
        <v>45055</v>
      </c>
      <c r="B1175">
        <v>18182.68660906058</v>
      </c>
      <c r="C1175" t="s">
        <v>16</v>
      </c>
      <c r="E1175">
        <v>0.8182686609060577</v>
      </c>
      <c r="F1175">
        <v>13.50984001159668</v>
      </c>
      <c r="G1175">
        <v>316.8403930664062</v>
      </c>
      <c r="H1175">
        <v>63.6096305847168</v>
      </c>
      <c r="I1175">
        <v>364.8053894042969</v>
      </c>
      <c r="J1175">
        <v>16958.14994347919</v>
      </c>
      <c r="K1175">
        <v>18279.60317468702</v>
      </c>
      <c r="L1175">
        <v>14700.2809867127</v>
      </c>
      <c r="M1175">
        <v>15499.32833546546</v>
      </c>
    </row>
    <row r="1176" spans="1:13">
      <c r="A1176" s="2">
        <v>45056</v>
      </c>
      <c r="B1176">
        <v>18364.8455539256</v>
      </c>
      <c r="C1176" t="s">
        <v>16</v>
      </c>
      <c r="E1176">
        <v>0.8364845553925595</v>
      </c>
      <c r="F1176">
        <v>13.94579792022705</v>
      </c>
      <c r="G1176">
        <v>320.2881774902344</v>
      </c>
      <c r="H1176">
        <v>64.19267272949219</v>
      </c>
      <c r="I1176">
        <v>366.3996887207031</v>
      </c>
      <c r="J1176">
        <v>17505.38363220188</v>
      </c>
      <c r="K1176">
        <v>18478.51762018903</v>
      </c>
      <c r="L1176">
        <v>14835.02290042149</v>
      </c>
      <c r="M1176">
        <v>15567.06463895138</v>
      </c>
    </row>
    <row r="1177" spans="1:13">
      <c r="A1177" s="2">
        <v>45057</v>
      </c>
      <c r="B1177">
        <v>18300.08169482286</v>
      </c>
      <c r="C1177" t="s">
        <v>16</v>
      </c>
      <c r="E1177">
        <v>0.8300081694822863</v>
      </c>
      <c r="F1177">
        <v>14.06205272674561</v>
      </c>
      <c r="G1177">
        <v>321.332275390625</v>
      </c>
      <c r="H1177">
        <v>63.53557205200195</v>
      </c>
      <c r="I1177">
        <v>365.8875732421875</v>
      </c>
      <c r="J1177">
        <v>17651.31181779842</v>
      </c>
      <c r="K1177">
        <v>18538.75518999492</v>
      </c>
      <c r="L1177">
        <v>14683.16594877954</v>
      </c>
      <c r="M1177">
        <v>15545.30661075956</v>
      </c>
    </row>
    <row r="1178" spans="1:13">
      <c r="A1178" s="2">
        <v>45058</v>
      </c>
      <c r="B1178">
        <v>18317.82401870026</v>
      </c>
      <c r="C1178" t="s">
        <v>16</v>
      </c>
      <c r="E1178">
        <v>0.8317824018700259</v>
      </c>
      <c r="F1178">
        <v>13.91673183441162</v>
      </c>
      <c r="G1178">
        <v>320.1797790527344</v>
      </c>
      <c r="H1178">
        <v>63.88728713989258</v>
      </c>
      <c r="I1178">
        <v>365.3948059082031</v>
      </c>
      <c r="J1178">
        <v>17468.89859306708</v>
      </c>
      <c r="K1178">
        <v>18472.26374452918</v>
      </c>
      <c r="L1178">
        <v>14764.44783285482</v>
      </c>
      <c r="M1178">
        <v>15524.37061879166</v>
      </c>
    </row>
    <row r="1179" spans="1:13">
      <c r="A1179" s="2">
        <v>45061</v>
      </c>
      <c r="B1179">
        <v>18251.41610717688</v>
      </c>
      <c r="C1179" t="s">
        <v>16</v>
      </c>
      <c r="E1179">
        <v>0.8251416107176877</v>
      </c>
      <c r="F1179">
        <v>14.12986850738525</v>
      </c>
      <c r="G1179">
        <v>321.9135437011719</v>
      </c>
      <c r="H1179">
        <v>63.08209228515625</v>
      </c>
      <c r="I1179">
        <v>366.6605834960938</v>
      </c>
      <c r="J1179">
        <v>17736.43719127687</v>
      </c>
      <c r="K1179">
        <v>18572.29054182297</v>
      </c>
      <c r="L1179">
        <v>14578.36609484009</v>
      </c>
      <c r="M1179">
        <v>15578.14916210327</v>
      </c>
    </row>
    <row r="1180" spans="1:13">
      <c r="A1180" s="2">
        <v>45062</v>
      </c>
      <c r="B1180">
        <v>18060.76671420973</v>
      </c>
      <c r="C1180" t="s">
        <v>16</v>
      </c>
      <c r="E1180">
        <v>0.8060766714209726</v>
      </c>
      <c r="F1180">
        <v>14.1831521987915</v>
      </c>
      <c r="G1180">
        <v>322.2780151367188</v>
      </c>
      <c r="H1180">
        <v>61.68458557128906</v>
      </c>
      <c r="I1180">
        <v>364.2352600097656</v>
      </c>
      <c r="J1180">
        <v>17803.32124228219</v>
      </c>
      <c r="K1180">
        <v>18593.31814233131</v>
      </c>
      <c r="L1180">
        <v>14255.40019823259</v>
      </c>
      <c r="M1180">
        <v>15475.10549518898</v>
      </c>
    </row>
    <row r="1181" spans="1:13">
      <c r="A1181" s="2">
        <v>45063</v>
      </c>
      <c r="B1181">
        <v>18140.01443338102</v>
      </c>
      <c r="C1181" t="s">
        <v>16</v>
      </c>
      <c r="E1181">
        <v>0.8140014433381018</v>
      </c>
      <c r="F1181">
        <v>14.69176959991455</v>
      </c>
      <c r="G1181">
        <v>326.1788940429688</v>
      </c>
      <c r="H1181">
        <v>61.46246337890625</v>
      </c>
      <c r="I1181">
        <v>368.5835266113281</v>
      </c>
      <c r="J1181">
        <v>18441.76034627628</v>
      </c>
      <c r="K1181">
        <v>18818.37315425276</v>
      </c>
      <c r="L1181">
        <v>14204.06742658469</v>
      </c>
      <c r="M1181">
        <v>15659.84841211191</v>
      </c>
    </row>
    <row r="1182" spans="1:13">
      <c r="A1182" s="2">
        <v>45064</v>
      </c>
      <c r="B1182">
        <v>18286.08685611516</v>
      </c>
      <c r="C1182" t="s">
        <v>16</v>
      </c>
      <c r="E1182">
        <v>0.8286086856115162</v>
      </c>
      <c r="F1182">
        <v>15.4813346862793</v>
      </c>
      <c r="G1182">
        <v>332.2371215820312</v>
      </c>
      <c r="H1182">
        <v>61.27736282348633</v>
      </c>
      <c r="I1182">
        <v>372.1876831054688</v>
      </c>
      <c r="J1182">
        <v>19432.85743648727</v>
      </c>
      <c r="K1182">
        <v>19167.89296858026</v>
      </c>
      <c r="L1182">
        <v>14161.29041073887</v>
      </c>
      <c r="M1182">
        <v>15812.9766456786</v>
      </c>
    </row>
    <row r="1183" spans="1:13">
      <c r="A1183" s="2">
        <v>45065</v>
      </c>
      <c r="B1183">
        <v>18251.43212877162</v>
      </c>
      <c r="C1183" t="s">
        <v>16</v>
      </c>
      <c r="E1183">
        <v>0.8251432128771623</v>
      </c>
      <c r="F1183">
        <v>15.37476921081543</v>
      </c>
      <c r="G1183">
        <v>331.488525390625</v>
      </c>
      <c r="H1183">
        <v>61.18480682373047</v>
      </c>
      <c r="I1183">
        <v>371.5982666015625</v>
      </c>
      <c r="J1183">
        <v>19299.09172866517</v>
      </c>
      <c r="K1183">
        <v>19124.7039004676</v>
      </c>
      <c r="L1183">
        <v>14139.90058044257</v>
      </c>
      <c r="M1183">
        <v>15787.9343623524</v>
      </c>
    </row>
    <row r="1184" spans="1:13">
      <c r="A1184" s="2">
        <v>45068</v>
      </c>
      <c r="B1184">
        <v>18285.8249677926</v>
      </c>
      <c r="C1184" t="s">
        <v>16</v>
      </c>
      <c r="E1184">
        <v>0.8285824967792603</v>
      </c>
      <c r="F1184">
        <v>15.5346212387085</v>
      </c>
      <c r="G1184">
        <v>332.6016235351562</v>
      </c>
      <c r="H1184">
        <v>61.20331192016602</v>
      </c>
      <c r="I1184">
        <v>371.8011474609375</v>
      </c>
      <c r="J1184">
        <v>19499.74507877539</v>
      </c>
      <c r="K1184">
        <v>19188.92232975179</v>
      </c>
      <c r="L1184">
        <v>14144.17713597022</v>
      </c>
      <c r="M1184">
        <v>15796.55407341963</v>
      </c>
    </row>
    <row r="1185" spans="1:13">
      <c r="A1185" s="2">
        <v>45069</v>
      </c>
      <c r="B1185">
        <v>18135.01592872026</v>
      </c>
      <c r="C1185" t="s">
        <v>16</v>
      </c>
      <c r="E1185">
        <v>0.8135015928720262</v>
      </c>
      <c r="F1185">
        <v>14.93396759033203</v>
      </c>
      <c r="G1185">
        <v>328.385498046875</v>
      </c>
      <c r="H1185">
        <v>60.99045181274414</v>
      </c>
      <c r="I1185">
        <v>367.6462097167969</v>
      </c>
      <c r="J1185">
        <v>18745.77799814953</v>
      </c>
      <c r="K1185">
        <v>18945.67966705155</v>
      </c>
      <c r="L1185">
        <v>14094.9848460418</v>
      </c>
      <c r="M1185">
        <v>15620.02503580039</v>
      </c>
    </row>
    <row r="1186" spans="1:13">
      <c r="A1186" s="2">
        <v>45070</v>
      </c>
      <c r="B1186">
        <v>18029.74577621484</v>
      </c>
      <c r="C1186" t="s">
        <v>16</v>
      </c>
      <c r="E1186">
        <v>0.8029745776214841</v>
      </c>
      <c r="F1186">
        <v>14.69176959991455</v>
      </c>
      <c r="G1186">
        <v>326.7009582519531</v>
      </c>
      <c r="H1186">
        <v>60.59248733520508</v>
      </c>
      <c r="I1186">
        <v>364.892333984375</v>
      </c>
      <c r="J1186">
        <v>18441.76034627628</v>
      </c>
      <c r="K1186">
        <v>18848.4928194873</v>
      </c>
      <c r="L1186">
        <v>14003.01465868529</v>
      </c>
      <c r="M1186">
        <v>15503.02231212469</v>
      </c>
    </row>
    <row r="1187" spans="1:13">
      <c r="A1187" s="2">
        <v>45071</v>
      </c>
      <c r="B1187">
        <v>18139.20116794239</v>
      </c>
      <c r="C1187" t="s">
        <v>16</v>
      </c>
      <c r="E1187">
        <v>0.8139201167942389</v>
      </c>
      <c r="F1187">
        <v>15.75259590148926</v>
      </c>
      <c r="G1187">
        <v>334.6505737304688</v>
      </c>
      <c r="H1187">
        <v>59.77804565429688</v>
      </c>
      <c r="I1187">
        <v>368.0713500976562</v>
      </c>
      <c r="J1187">
        <v>19773.35653621252</v>
      </c>
      <c r="K1187">
        <v>19307.13325649799</v>
      </c>
      <c r="L1187">
        <v>13814.79596528012</v>
      </c>
      <c r="M1187">
        <v>15638.08779074588</v>
      </c>
    </row>
    <row r="1188" spans="1:13">
      <c r="A1188" s="2">
        <v>45072</v>
      </c>
      <c r="B1188">
        <v>18382.94805494642</v>
      </c>
      <c r="C1188" t="s">
        <v>15</v>
      </c>
      <c r="E1188">
        <v>0.838294805494642</v>
      </c>
      <c r="F1188">
        <v>16.94421577453613</v>
      </c>
      <c r="G1188">
        <v>343.2010803222656</v>
      </c>
      <c r="H1188">
        <v>59.77804565429688</v>
      </c>
      <c r="I1188">
        <v>372.8543701171875</v>
      </c>
      <c r="J1188">
        <v>21269.13061387832</v>
      </c>
      <c r="K1188">
        <v>19800.44115176952</v>
      </c>
      <c r="L1188">
        <v>13814.79596528012</v>
      </c>
      <c r="M1188">
        <v>15841.30188755206</v>
      </c>
    </row>
    <row r="1189" spans="1:13">
      <c r="A1189" s="2">
        <v>45076</v>
      </c>
      <c r="B1189">
        <v>18394.03096699506</v>
      </c>
      <c r="C1189" t="s">
        <v>15</v>
      </c>
      <c r="E1189">
        <v>0.8394030966995059</v>
      </c>
      <c r="F1189">
        <v>17.18156814575195</v>
      </c>
      <c r="G1189">
        <v>344.7574768066406</v>
      </c>
      <c r="H1189">
        <v>59.54666900634766</v>
      </c>
      <c r="I1189">
        <v>372.9703063964844</v>
      </c>
      <c r="J1189">
        <v>21567.06582977008</v>
      </c>
      <c r="K1189">
        <v>19890.23497458835</v>
      </c>
      <c r="L1189">
        <v>13761.32447507727</v>
      </c>
      <c r="M1189">
        <v>15846.22762196006</v>
      </c>
    </row>
    <row r="1190" spans="1:13">
      <c r="A1190" s="2">
        <v>45077</v>
      </c>
      <c r="B1190">
        <v>18416.70243214782</v>
      </c>
      <c r="C1190" t="s">
        <v>15</v>
      </c>
      <c r="E1190">
        <v>0.8416702432147825</v>
      </c>
      <c r="F1190">
        <v>16.83280181884766</v>
      </c>
      <c r="G1190">
        <v>342.7971801757812</v>
      </c>
      <c r="H1190">
        <v>60.09272384643555</v>
      </c>
      <c r="I1190">
        <v>370.9411926269531</v>
      </c>
      <c r="J1190">
        <v>21129.27887879193</v>
      </c>
      <c r="K1190">
        <v>19777.13877441643</v>
      </c>
      <c r="L1190">
        <v>13887.51856722431</v>
      </c>
      <c r="M1190">
        <v>15760.01754541669</v>
      </c>
    </row>
    <row r="1191" spans="1:13">
      <c r="A1191" s="2">
        <v>45078</v>
      </c>
      <c r="B1191">
        <v>18465.68290839289</v>
      </c>
      <c r="C1191" t="s">
        <v>15</v>
      </c>
      <c r="E1191">
        <v>0.8465682908392889</v>
      </c>
      <c r="F1191">
        <v>17.44314575195312</v>
      </c>
      <c r="G1191">
        <v>346.7572326660156</v>
      </c>
      <c r="H1191">
        <v>59.64847564697266</v>
      </c>
      <c r="I1191">
        <v>374.4970703125</v>
      </c>
      <c r="J1191">
        <v>21895.4096342865</v>
      </c>
      <c r="K1191">
        <v>20005.60771226819</v>
      </c>
      <c r="L1191">
        <v>13784.85214234627</v>
      </c>
      <c r="M1191">
        <v>15911.09457818488</v>
      </c>
    </row>
    <row r="1192" spans="1:13">
      <c r="A1192" s="2">
        <v>45079</v>
      </c>
      <c r="B1192">
        <v>18629.02029714704</v>
      </c>
      <c r="C1192" t="s">
        <v>15</v>
      </c>
      <c r="E1192">
        <v>0.8629020297147043</v>
      </c>
      <c r="F1192">
        <v>17.83550643920898</v>
      </c>
      <c r="G1192">
        <v>349.3577880859375</v>
      </c>
      <c r="H1192">
        <v>60.26856994628906</v>
      </c>
      <c r="I1192">
        <v>379.9951477050781</v>
      </c>
      <c r="J1192">
        <v>22387.91815849552</v>
      </c>
      <c r="K1192">
        <v>20155.6426262193</v>
      </c>
      <c r="L1192">
        <v>13928.15686451518</v>
      </c>
      <c r="M1192">
        <v>16144.68900742432</v>
      </c>
    </row>
    <row r="1193" spans="1:13">
      <c r="A1193" s="2">
        <v>45082</v>
      </c>
      <c r="B1193">
        <v>18677.31297427246</v>
      </c>
      <c r="C1193" t="s">
        <v>15</v>
      </c>
      <c r="E1193">
        <v>0.8677312974272455</v>
      </c>
      <c r="F1193">
        <v>17.87425804138184</v>
      </c>
      <c r="G1193">
        <v>349.6040649414062</v>
      </c>
      <c r="H1193">
        <v>60.55546951293945</v>
      </c>
      <c r="I1193">
        <v>379.2607116699219</v>
      </c>
      <c r="J1193">
        <v>22436.5608870277</v>
      </c>
      <c r="K1193">
        <v>20169.85117818299</v>
      </c>
      <c r="L1193">
        <v>13994.45978446548</v>
      </c>
      <c r="M1193">
        <v>16113.48534218003</v>
      </c>
    </row>
    <row r="1194" spans="1:13">
      <c r="A1194" s="2">
        <v>45083</v>
      </c>
      <c r="B1194">
        <v>18668.96992078197</v>
      </c>
      <c r="C1194" t="s">
        <v>15</v>
      </c>
      <c r="E1194">
        <v>0.8668969920781973</v>
      </c>
      <c r="F1194">
        <v>17.85487747192383</v>
      </c>
      <c r="G1194">
        <v>349.544921875</v>
      </c>
      <c r="H1194">
        <v>60.50919342041016</v>
      </c>
      <c r="I1194">
        <v>380.0434265136719</v>
      </c>
      <c r="J1194">
        <v>22412.23353729026</v>
      </c>
      <c r="K1194">
        <v>20166.43901291587</v>
      </c>
      <c r="L1194">
        <v>13983.76531010846</v>
      </c>
      <c r="M1194">
        <v>16146.74020822281</v>
      </c>
    </row>
    <row r="1195" spans="1:13">
      <c r="A1195" s="2">
        <v>45084</v>
      </c>
      <c r="B1195">
        <v>18647.70468271373</v>
      </c>
      <c r="C1195" t="s">
        <v>15</v>
      </c>
      <c r="E1195">
        <v>0.8647704682713728</v>
      </c>
      <c r="F1195">
        <v>16.94421577453613</v>
      </c>
      <c r="G1195">
        <v>343.6147766113281</v>
      </c>
      <c r="H1195">
        <v>61.5364990234375</v>
      </c>
      <c r="I1195">
        <v>378.796875</v>
      </c>
      <c r="J1195">
        <v>21269.13061387832</v>
      </c>
      <c r="K1195">
        <v>19824.3087020074</v>
      </c>
      <c r="L1195">
        <v>14221.17717502432</v>
      </c>
      <c r="M1195">
        <v>16093.7785147867</v>
      </c>
    </row>
    <row r="1196" spans="1:13">
      <c r="A1196" s="2">
        <v>45085</v>
      </c>
      <c r="B1196">
        <v>18807.90763424092</v>
      </c>
      <c r="C1196" t="s">
        <v>15</v>
      </c>
      <c r="E1196">
        <v>0.8807907634240917</v>
      </c>
      <c r="F1196">
        <v>17.52549171447754</v>
      </c>
      <c r="G1196">
        <v>347.8801879882812</v>
      </c>
      <c r="H1196">
        <v>61.80489349365234</v>
      </c>
      <c r="I1196">
        <v>381.0676879882812</v>
      </c>
      <c r="J1196">
        <v>21998.77393604955</v>
      </c>
      <c r="K1196">
        <v>20070.39483576358</v>
      </c>
      <c r="L1196">
        <v>14283.20353944697</v>
      </c>
      <c r="M1196">
        <v>16190.25756119356</v>
      </c>
    </row>
    <row r="1197" spans="1:13">
      <c r="A1197" s="2">
        <v>45086</v>
      </c>
      <c r="B1197">
        <v>18793.89283896297</v>
      </c>
      <c r="C1197" t="s">
        <v>15</v>
      </c>
      <c r="E1197">
        <v>0.8793892838962969</v>
      </c>
      <c r="F1197">
        <v>17.73862838745117</v>
      </c>
      <c r="G1197">
        <v>349.2099914550781</v>
      </c>
      <c r="H1197">
        <v>61.44395446777344</v>
      </c>
      <c r="I1197">
        <v>381.7054138183594</v>
      </c>
      <c r="J1197">
        <v>22266.31253425934</v>
      </c>
      <c r="K1197">
        <v>20147.1157343779</v>
      </c>
      <c r="L1197">
        <v>14199.78998947479</v>
      </c>
      <c r="M1197">
        <v>16217.35234190535</v>
      </c>
    </row>
    <row r="1198" spans="1:13">
      <c r="A1198" s="2">
        <v>45089</v>
      </c>
      <c r="B1198">
        <v>18946.12215922682</v>
      </c>
      <c r="C1198" t="s">
        <v>14</v>
      </c>
      <c r="E1198">
        <v>0.8946122159226819</v>
      </c>
      <c r="F1198">
        <v>18.64444923400879</v>
      </c>
      <c r="G1198">
        <v>355.1106262207031</v>
      </c>
      <c r="H1198">
        <v>61.33288192749023</v>
      </c>
      <c r="I1198">
        <v>385.2129821777344</v>
      </c>
      <c r="J1198">
        <v>23403.33900716114</v>
      </c>
      <c r="K1198">
        <v>20487.5434839792</v>
      </c>
      <c r="L1198">
        <v>14174.12095890407</v>
      </c>
      <c r="M1198">
        <v>16366.37687728795</v>
      </c>
    </row>
    <row r="1199" spans="1:13">
      <c r="A1199" s="2">
        <v>45090</v>
      </c>
      <c r="B1199">
        <v>19022.57787697359</v>
      </c>
      <c r="C1199" t="s">
        <v>14</v>
      </c>
      <c r="E1199">
        <v>0.9022577876973592</v>
      </c>
      <c r="F1199">
        <v>19.0610294342041</v>
      </c>
      <c r="G1199">
        <v>357.8392944335938</v>
      </c>
      <c r="H1199">
        <v>61.32363891601562</v>
      </c>
      <c r="I1199">
        <v>387.7542419433594</v>
      </c>
      <c r="J1199">
        <v>23926.2489374292</v>
      </c>
      <c r="K1199">
        <v>20644.96966201253</v>
      </c>
      <c r="L1199">
        <v>14171.98488509589</v>
      </c>
      <c r="M1199">
        <v>16474.34627861025</v>
      </c>
    </row>
    <row r="1200" spans="1:13">
      <c r="A1200" s="2">
        <v>45091</v>
      </c>
      <c r="B1200">
        <v>19091.38801618421</v>
      </c>
      <c r="C1200" t="s">
        <v>14</v>
      </c>
      <c r="E1200">
        <v>0.909138801618421</v>
      </c>
      <c r="F1200">
        <v>19.46792411804199</v>
      </c>
      <c r="G1200">
        <v>360.43994140625</v>
      </c>
      <c r="H1200">
        <v>61.28661727905273</v>
      </c>
      <c r="I1200">
        <v>388.0538024902344</v>
      </c>
      <c r="J1200">
        <v>24437.00117829989</v>
      </c>
      <c r="K1200">
        <v>20795.00985795321</v>
      </c>
      <c r="L1200">
        <v>14163.42912929382</v>
      </c>
      <c r="M1200">
        <v>16487.07357762288</v>
      </c>
    </row>
    <row r="1201" spans="1:13">
      <c r="A1201" s="2">
        <v>45092</v>
      </c>
      <c r="B1201">
        <v>19309.68056791445</v>
      </c>
      <c r="C1201" t="s">
        <v>14</v>
      </c>
      <c r="E1201">
        <v>0.9309680567914445</v>
      </c>
      <c r="F1201">
        <v>20.15092658996582</v>
      </c>
      <c r="G1201">
        <v>364.73486328125</v>
      </c>
      <c r="H1201">
        <v>61.95296859741211</v>
      </c>
      <c r="I1201">
        <v>393.0300598144531</v>
      </c>
      <c r="J1201">
        <v>25294.33615197159</v>
      </c>
      <c r="K1201">
        <v>21042.79855301656</v>
      </c>
      <c r="L1201">
        <v>14317.42391790847</v>
      </c>
      <c r="M1201">
        <v>16698.49766397143</v>
      </c>
    </row>
    <row r="1202" spans="1:13">
      <c r="A1202" s="2">
        <v>45093</v>
      </c>
      <c r="B1202">
        <v>19292.18235407229</v>
      </c>
      <c r="C1202" t="s">
        <v>14</v>
      </c>
      <c r="E1202">
        <v>0.9292182354072291</v>
      </c>
      <c r="F1202">
        <v>19.76340866088867</v>
      </c>
      <c r="G1202">
        <v>362.4396667480469</v>
      </c>
      <c r="H1202">
        <v>62.28615188598633</v>
      </c>
      <c r="I1202">
        <v>391.5806884765625</v>
      </c>
      <c r="J1202">
        <v>24807.90647246127</v>
      </c>
      <c r="K1202">
        <v>20910.38083496987</v>
      </c>
      <c r="L1202">
        <v>14394.42307538031</v>
      </c>
      <c r="M1202">
        <v>16636.91885264229</v>
      </c>
    </row>
    <row r="1203" spans="1:13">
      <c r="A1203" s="2">
        <v>45097</v>
      </c>
      <c r="B1203">
        <v>19172.3062185739</v>
      </c>
      <c r="C1203" t="s">
        <v>14</v>
      </c>
      <c r="E1203">
        <v>0.9172306218573896</v>
      </c>
      <c r="F1203">
        <v>19.66652679443359</v>
      </c>
      <c r="G1203">
        <v>361.9207763671875</v>
      </c>
      <c r="H1203">
        <v>61.55566787719727</v>
      </c>
      <c r="I1203">
        <v>389.7737731933594</v>
      </c>
      <c r="J1203">
        <v>24686.29605984801</v>
      </c>
      <c r="K1203">
        <v>20880.44427870735</v>
      </c>
      <c r="L1203">
        <v>14225.60712586465</v>
      </c>
      <c r="M1203">
        <v>16560.14922680297</v>
      </c>
    </row>
    <row r="1204" spans="1:13">
      <c r="A1204" s="2">
        <v>45098</v>
      </c>
      <c r="B1204">
        <v>19102.83756843183</v>
      </c>
      <c r="C1204" t="s">
        <v>14</v>
      </c>
      <c r="E1204">
        <v>0.910283756843183</v>
      </c>
      <c r="F1204">
        <v>18.87834739685059</v>
      </c>
      <c r="G1204">
        <v>356.9886169433594</v>
      </c>
      <c r="H1204">
        <v>62.05012893676758</v>
      </c>
      <c r="I1204">
        <v>387.6383361816406</v>
      </c>
      <c r="J1204">
        <v>23696.93834761008</v>
      </c>
      <c r="K1204">
        <v>20595.89117552086</v>
      </c>
      <c r="L1204">
        <v>14339.8778179887</v>
      </c>
      <c r="M1204">
        <v>16469.42184078935</v>
      </c>
    </row>
    <row r="1205" spans="1:13">
      <c r="A1205" s="2">
        <v>45099</v>
      </c>
      <c r="B1205">
        <v>19154.46165269381</v>
      </c>
      <c r="C1205" t="s">
        <v>14</v>
      </c>
      <c r="E1205">
        <v>0.9154461652693813</v>
      </c>
      <c r="F1205">
        <v>19.50519943237305</v>
      </c>
      <c r="G1205">
        <v>361.20068359375</v>
      </c>
      <c r="H1205">
        <v>61.57431793212891</v>
      </c>
      <c r="I1205">
        <v>389.0490417480469</v>
      </c>
      <c r="J1205">
        <v>24483.79080490344</v>
      </c>
      <c r="K1205">
        <v>20838.8996700165</v>
      </c>
      <c r="L1205">
        <v>14229.91718151805</v>
      </c>
      <c r="M1205">
        <v>16529.35787625775</v>
      </c>
    </row>
    <row r="1206" spans="1:13">
      <c r="A1206" s="2">
        <v>45100</v>
      </c>
      <c r="B1206">
        <v>18922.20273431888</v>
      </c>
      <c r="C1206" t="s">
        <v>14</v>
      </c>
      <c r="E1206">
        <v>0.8922202734318878</v>
      </c>
      <c r="F1206">
        <v>18.92694473266602</v>
      </c>
      <c r="G1206">
        <v>357.6199035644531</v>
      </c>
      <c r="H1206">
        <v>60.66936492919922</v>
      </c>
      <c r="I1206">
        <v>386.1308898925781</v>
      </c>
      <c r="J1206">
        <v>23757.93987737684</v>
      </c>
      <c r="K1206">
        <v>20632.31225432146</v>
      </c>
      <c r="L1206">
        <v>14020.78118590621</v>
      </c>
      <c r="M1206">
        <v>16405.37562420134</v>
      </c>
    </row>
    <row r="1207" spans="1:13">
      <c r="A1207" s="2">
        <v>45103</v>
      </c>
      <c r="B1207">
        <v>18871.43408326713</v>
      </c>
      <c r="C1207" t="s">
        <v>15</v>
      </c>
      <c r="E1207">
        <v>0.8871434083267129</v>
      </c>
      <c r="F1207">
        <v>18.17861175537109</v>
      </c>
      <c r="G1207">
        <v>352.8258361816406</v>
      </c>
      <c r="H1207">
        <v>61.26645278930664</v>
      </c>
      <c r="I1207">
        <v>384.5365600585938</v>
      </c>
      <c r="J1207">
        <v>22818.59915789207</v>
      </c>
      <c r="K1207">
        <v>20355.72615208116</v>
      </c>
      <c r="L1207">
        <v>14158.76908548447</v>
      </c>
      <c r="M1207">
        <v>16337.63802412832</v>
      </c>
    </row>
    <row r="1208" spans="1:13">
      <c r="A1208" s="2">
        <v>45104</v>
      </c>
      <c r="B1208">
        <v>19047.05642637213</v>
      </c>
      <c r="C1208" t="s">
        <v>14</v>
      </c>
      <c r="E1208">
        <v>0.9047056426372129</v>
      </c>
      <c r="F1208">
        <v>19.07758331298828</v>
      </c>
      <c r="G1208">
        <v>358.8924560546875</v>
      </c>
      <c r="H1208">
        <v>61.28510284423828</v>
      </c>
      <c r="I1208">
        <v>388.7978515625</v>
      </c>
      <c r="J1208">
        <v>23947.02809975291</v>
      </c>
      <c r="K1208">
        <v>20705.73014878661</v>
      </c>
      <c r="L1208">
        <v>14163.07914113788</v>
      </c>
      <c r="M1208">
        <v>16518.68566780492</v>
      </c>
    </row>
    <row r="1209" spans="1:13">
      <c r="A1209" s="2">
        <v>45105</v>
      </c>
      <c r="B1209">
        <v>18936.83841803268</v>
      </c>
      <c r="C1209" t="s">
        <v>14</v>
      </c>
      <c r="E1209">
        <v>0.8936838418032682</v>
      </c>
      <c r="F1209">
        <v>19.19420623779297</v>
      </c>
      <c r="G1209">
        <v>359.5928039550781</v>
      </c>
      <c r="H1209">
        <v>60.38014984130859</v>
      </c>
      <c r="I1209">
        <v>388.9717102050781</v>
      </c>
      <c r="J1209">
        <v>24093.41836373733</v>
      </c>
      <c r="K1209">
        <v>20746.13560839188</v>
      </c>
      <c r="L1209">
        <v>13953.94314552604</v>
      </c>
      <c r="M1209">
        <v>16526.07232453627</v>
      </c>
    </row>
    <row r="1210" spans="1:13">
      <c r="A1210" s="2">
        <v>45106</v>
      </c>
      <c r="B1210">
        <v>18916.31006587486</v>
      </c>
      <c r="C1210" t="s">
        <v>14</v>
      </c>
      <c r="E1210">
        <v>0.8916310065874862</v>
      </c>
      <c r="F1210">
        <v>19.06300354003906</v>
      </c>
      <c r="G1210">
        <v>358.8726806640625</v>
      </c>
      <c r="H1210">
        <v>60.38014984130859</v>
      </c>
      <c r="I1210">
        <v>390.4618225097656</v>
      </c>
      <c r="J1210">
        <v>23928.72692256632</v>
      </c>
      <c r="K1210">
        <v>20704.58923903785</v>
      </c>
      <c r="L1210">
        <v>13953.94314552604</v>
      </c>
      <c r="M1210">
        <v>16589.38207964921</v>
      </c>
    </row>
    <row r="1211" spans="1:13">
      <c r="A1211" s="2">
        <v>45107</v>
      </c>
      <c r="B1211">
        <v>18916.31006587486</v>
      </c>
      <c r="C1211" t="s">
        <v>14</v>
      </c>
      <c r="D1211" t="s">
        <v>3</v>
      </c>
      <c r="E1211">
        <v>0.8916310065874862</v>
      </c>
      <c r="F1211">
        <v>19.92309761047363</v>
      </c>
      <c r="G1211">
        <v>364.4065551757812</v>
      </c>
      <c r="H1211">
        <v>61.05187225341797</v>
      </c>
      <c r="I1211">
        <v>395.0890197753906</v>
      </c>
      <c r="J1211">
        <v>25008.35511945145</v>
      </c>
      <c r="K1211">
        <v>21023.85733839136</v>
      </c>
      <c r="L1211">
        <v>14109.17920195824</v>
      </c>
      <c r="M1211">
        <v>16785.97580270249</v>
      </c>
    </row>
    <row r="1212" spans="1:13">
      <c r="A1212" s="2">
        <v>45110</v>
      </c>
      <c r="B1212">
        <v>19009.40541638213</v>
      </c>
      <c r="C1212" t="s">
        <v>14</v>
      </c>
      <c r="E1212">
        <v>0.900940541638213</v>
      </c>
      <c r="F1212">
        <v>20.05915641784668</v>
      </c>
      <c r="G1212">
        <v>365.2647705078125</v>
      </c>
      <c r="H1212">
        <v>61.50901412963867</v>
      </c>
      <c r="I1212">
        <v>395.8456726074219</v>
      </c>
      <c r="J1212">
        <v>25179.14216464092</v>
      </c>
      <c r="K1212">
        <v>21073.37070869158</v>
      </c>
      <c r="L1212">
        <v>14214.8253748642</v>
      </c>
      <c r="M1212">
        <v>16818.12338335847</v>
      </c>
    </row>
    <row r="1213" spans="1:13">
      <c r="A1213" s="2">
        <v>45112</v>
      </c>
      <c r="B1213">
        <v>19117.5467923722</v>
      </c>
      <c r="C1213" t="s">
        <v>14</v>
      </c>
      <c r="E1213">
        <v>0.91175467923722</v>
      </c>
      <c r="F1213">
        <v>20.04458427429199</v>
      </c>
      <c r="G1213">
        <v>365.2548828125</v>
      </c>
      <c r="H1213">
        <v>62.20871734619141</v>
      </c>
      <c r="I1213">
        <v>394.962890625</v>
      </c>
      <c r="J1213">
        <v>25160.85056420848</v>
      </c>
      <c r="K1213">
        <v>21072.8002538172</v>
      </c>
      <c r="L1213">
        <v>14376.5278371499</v>
      </c>
      <c r="M1213">
        <v>16780.61700820176</v>
      </c>
    </row>
    <row r="1214" spans="1:13">
      <c r="A1214" s="2">
        <v>45113</v>
      </c>
      <c r="B1214">
        <v>18928.27873272038</v>
      </c>
      <c r="C1214" t="s">
        <v>14</v>
      </c>
      <c r="E1214">
        <v>0.8928278732720385</v>
      </c>
      <c r="F1214">
        <v>19.57322883605957</v>
      </c>
      <c r="G1214">
        <v>362.47314453125</v>
      </c>
      <c r="H1214">
        <v>61.45304870605469</v>
      </c>
      <c r="I1214">
        <v>391.7422790527344</v>
      </c>
      <c r="J1214">
        <v>24569.18432749818</v>
      </c>
      <c r="K1214">
        <v>20912.31228249207</v>
      </c>
      <c r="L1214">
        <v>14201.89168157496</v>
      </c>
      <c r="M1214">
        <v>16643.78428135785</v>
      </c>
    </row>
    <row r="1215" spans="1:13">
      <c r="A1215" s="2">
        <v>45114</v>
      </c>
      <c r="B1215">
        <v>18827.66571073464</v>
      </c>
      <c r="C1215" t="s">
        <v>14</v>
      </c>
      <c r="E1215">
        <v>0.882766571073464</v>
      </c>
      <c r="F1215">
        <v>19.37399864196777</v>
      </c>
      <c r="G1215">
        <v>361.2696838378906</v>
      </c>
      <c r="H1215">
        <v>61.00522232055664</v>
      </c>
      <c r="I1215">
        <v>390.8304748535156</v>
      </c>
      <c r="J1215">
        <v>24319.10175792096</v>
      </c>
      <c r="K1215">
        <v>20842.88052949481</v>
      </c>
      <c r="L1215">
        <v>14098.39833254006</v>
      </c>
      <c r="M1215">
        <v>16605.04485186525</v>
      </c>
    </row>
    <row r="1216" spans="1:13">
      <c r="A1216" s="2">
        <v>45117</v>
      </c>
      <c r="B1216">
        <v>18790.26896910969</v>
      </c>
      <c r="C1216" t="s">
        <v>14</v>
      </c>
      <c r="E1216">
        <v>0.8790268969109685</v>
      </c>
      <c r="F1216">
        <v>19.38857650756836</v>
      </c>
      <c r="G1216">
        <v>361.3880615234375</v>
      </c>
      <c r="H1216">
        <v>60.74399566650391</v>
      </c>
      <c r="I1216">
        <v>391.8781127929688</v>
      </c>
      <c r="J1216">
        <v>24337.40054091902</v>
      </c>
      <c r="K1216">
        <v>20849.71014201862</v>
      </c>
      <c r="L1216">
        <v>14038.02846117789</v>
      </c>
      <c r="M1216">
        <v>16649.55539055765</v>
      </c>
    </row>
    <row r="1217" spans="1:13">
      <c r="A1217" s="2">
        <v>45118</v>
      </c>
      <c r="B1217">
        <v>18953.68265780285</v>
      </c>
      <c r="C1217" t="s">
        <v>14</v>
      </c>
      <c r="E1217">
        <v>0.8953682657802848</v>
      </c>
      <c r="F1217">
        <v>19.66555595397949</v>
      </c>
      <c r="G1217">
        <v>363.173583984375</v>
      </c>
      <c r="H1217">
        <v>61.49967956542969</v>
      </c>
      <c r="I1217">
        <v>394.3905639648438</v>
      </c>
      <c r="J1217">
        <v>24685.07741788202</v>
      </c>
      <c r="K1217">
        <v>20952.72302408693</v>
      </c>
      <c r="L1217">
        <v>14212.66814308186</v>
      </c>
      <c r="M1217">
        <v>16756.30081365379</v>
      </c>
    </row>
    <row r="1218" spans="1:13">
      <c r="A1218" s="2">
        <v>45119</v>
      </c>
      <c r="B1218">
        <v>19211.48597141765</v>
      </c>
      <c r="C1218" t="s">
        <v>14</v>
      </c>
      <c r="E1218">
        <v>0.921148597141765</v>
      </c>
      <c r="F1218">
        <v>20.39444923400879</v>
      </c>
      <c r="G1218">
        <v>367.7604675292969</v>
      </c>
      <c r="H1218">
        <v>62.39530944824219</v>
      </c>
      <c r="I1218">
        <v>397.4948120117188</v>
      </c>
      <c r="J1218">
        <v>25600.01656778469</v>
      </c>
      <c r="K1218">
        <v>21217.35598391317</v>
      </c>
      <c r="L1218">
        <v>14419.64955165812</v>
      </c>
      <c r="M1218">
        <v>16888.18965387024</v>
      </c>
    </row>
    <row r="1219" spans="1:13">
      <c r="A1219" s="2">
        <v>45120</v>
      </c>
      <c r="B1219">
        <v>19406.79337598832</v>
      </c>
      <c r="C1219" t="s">
        <v>14</v>
      </c>
      <c r="E1219">
        <v>0.9406793375988316</v>
      </c>
      <c r="F1219">
        <v>21.41004180908203</v>
      </c>
      <c r="G1219">
        <v>374.0045166015625</v>
      </c>
      <c r="H1219">
        <v>62.60989379882812</v>
      </c>
      <c r="I1219">
        <v>400.7348327636719</v>
      </c>
      <c r="J1219">
        <v>26874.83337944141</v>
      </c>
      <c r="K1219">
        <v>21577.59647641996</v>
      </c>
      <c r="L1219">
        <v>14469.24031676661</v>
      </c>
      <c r="M1219">
        <v>17025.84701011228</v>
      </c>
    </row>
    <row r="1220" spans="1:13">
      <c r="A1220" s="2">
        <v>45121</v>
      </c>
      <c r="B1220">
        <v>19367.1664714992</v>
      </c>
      <c r="C1220" t="s">
        <v>14</v>
      </c>
      <c r="E1220">
        <v>0.93671664714992</v>
      </c>
      <c r="F1220">
        <v>21.3906078338623</v>
      </c>
      <c r="G1220">
        <v>373.9256286621094</v>
      </c>
      <c r="H1220">
        <v>62.3673210144043</v>
      </c>
      <c r="I1220">
        <v>400.4147033691406</v>
      </c>
      <c r="J1220">
        <v>26850.4389924249</v>
      </c>
      <c r="K1220">
        <v>21573.04516206729</v>
      </c>
      <c r="L1220">
        <v>14413.18138264011</v>
      </c>
      <c r="M1220">
        <v>17012.24581139157</v>
      </c>
    </row>
    <row r="1221" spans="1:13">
      <c r="A1221" s="2">
        <v>45124</v>
      </c>
      <c r="B1221">
        <v>19346.51005671793</v>
      </c>
      <c r="C1221" t="s">
        <v>13</v>
      </c>
      <c r="E1221">
        <v>0.9346510056717929</v>
      </c>
      <c r="F1221">
        <v>21.98344039916992</v>
      </c>
      <c r="G1221">
        <v>377.4175720214844</v>
      </c>
      <c r="H1221">
        <v>61.64895248413086</v>
      </c>
      <c r="I1221">
        <v>401.8115844726562</v>
      </c>
      <c r="J1221">
        <v>27594.58870294956</v>
      </c>
      <c r="K1221">
        <v>21774.50728720889</v>
      </c>
      <c r="L1221">
        <v>14247.16533837199</v>
      </c>
      <c r="M1221">
        <v>17071.59449290187</v>
      </c>
    </row>
    <row r="1222" spans="1:13">
      <c r="A1222" s="2">
        <v>45125</v>
      </c>
      <c r="B1222">
        <v>19352.93515697429</v>
      </c>
      <c r="C1222" t="s">
        <v>13</v>
      </c>
      <c r="E1222">
        <v>0.9352935156974294</v>
      </c>
      <c r="F1222">
        <v>22.50824165344238</v>
      </c>
      <c r="G1222">
        <v>380.5050964355469</v>
      </c>
      <c r="H1222">
        <v>61.17314910888672</v>
      </c>
      <c r="I1222">
        <v>404.8576354980469</v>
      </c>
      <c r="J1222">
        <v>28253.34249669093</v>
      </c>
      <c r="K1222">
        <v>21952.63710372313</v>
      </c>
      <c r="L1222">
        <v>14137.20646506585</v>
      </c>
      <c r="M1222">
        <v>17201.01074151103</v>
      </c>
    </row>
    <row r="1223" spans="1:13">
      <c r="A1223" s="2">
        <v>45126</v>
      </c>
      <c r="B1223">
        <v>19447.4670065091</v>
      </c>
      <c r="C1223" t="s">
        <v>13</v>
      </c>
      <c r="E1223">
        <v>0.9447467006509105</v>
      </c>
      <c r="F1223">
        <v>22.50824165344238</v>
      </c>
      <c r="G1223">
        <v>380.4162902832031</v>
      </c>
      <c r="H1223">
        <v>61.79822540283203</v>
      </c>
      <c r="I1223">
        <v>405.7306518554688</v>
      </c>
      <c r="J1223">
        <v>28253.34249669093</v>
      </c>
      <c r="K1223">
        <v>21947.51357383288</v>
      </c>
      <c r="L1223">
        <v>14281.66253366212</v>
      </c>
      <c r="M1223">
        <v>17238.10220879448</v>
      </c>
    </row>
    <row r="1224" spans="1:13">
      <c r="A1224" s="2">
        <v>45127</v>
      </c>
      <c r="B1224">
        <v>19394.74302605539</v>
      </c>
      <c r="C1224" t="s">
        <v>14</v>
      </c>
      <c r="E1224">
        <v>0.9394743026055392</v>
      </c>
      <c r="F1224">
        <v>20.9289722442627</v>
      </c>
      <c r="G1224">
        <v>371.6470031738281</v>
      </c>
      <c r="H1224">
        <v>62.92708206176758</v>
      </c>
      <c r="I1224">
        <v>403.0823059082031</v>
      </c>
      <c r="J1224">
        <v>26270.97354050566</v>
      </c>
      <c r="K1224">
        <v>21441.58348413414</v>
      </c>
      <c r="L1224">
        <v>14542.54299983576</v>
      </c>
      <c r="M1224">
        <v>17125.58308332433</v>
      </c>
    </row>
    <row r="1225" spans="1:13">
      <c r="A1225" s="2">
        <v>45128</v>
      </c>
      <c r="B1225">
        <v>19511.78781687708</v>
      </c>
      <c r="C1225" t="s">
        <v>14</v>
      </c>
      <c r="E1225">
        <v>0.9511787816877078</v>
      </c>
      <c r="F1225">
        <v>20.74431991577148</v>
      </c>
      <c r="G1225">
        <v>370.5322570800781</v>
      </c>
      <c r="H1225">
        <v>63.86936187744141</v>
      </c>
      <c r="I1225">
        <v>403.130859375</v>
      </c>
      <c r="J1225">
        <v>26039.1897539265</v>
      </c>
      <c r="K1225">
        <v>21377.26997903754</v>
      </c>
      <c r="L1225">
        <v>14760.30527783021</v>
      </c>
      <c r="M1225">
        <v>17127.64595340675</v>
      </c>
    </row>
    <row r="1226" spans="1:13">
      <c r="A1226" s="2">
        <v>45131</v>
      </c>
      <c r="B1226">
        <v>19501.13583006372</v>
      </c>
      <c r="C1226" t="s">
        <v>14</v>
      </c>
      <c r="E1226">
        <v>0.9501135830063723</v>
      </c>
      <c r="F1226">
        <v>20.82692527770996</v>
      </c>
      <c r="G1226">
        <v>371.1241760253906</v>
      </c>
      <c r="H1226">
        <v>63.70143508911133</v>
      </c>
      <c r="I1226">
        <v>404.8381958007812</v>
      </c>
      <c r="J1226">
        <v>26142.87966533075</v>
      </c>
      <c r="K1226">
        <v>21411.41980231978</v>
      </c>
      <c r="L1226">
        <v>14721.49714530441</v>
      </c>
      <c r="M1226">
        <v>17200.1848155258</v>
      </c>
    </row>
    <row r="1227" spans="1:13">
      <c r="A1227" s="2">
        <v>45132</v>
      </c>
      <c r="B1227">
        <v>19583.76431897568</v>
      </c>
      <c r="C1227" t="s">
        <v>14</v>
      </c>
      <c r="E1227">
        <v>0.9583764318975678</v>
      </c>
      <c r="F1227">
        <v>21.24482727050781</v>
      </c>
      <c r="G1227">
        <v>373.6395263671875</v>
      </c>
      <c r="H1227">
        <v>63.81338119506836</v>
      </c>
      <c r="I1227">
        <v>406.0313720703125</v>
      </c>
      <c r="J1227">
        <v>26667.44876825584</v>
      </c>
      <c r="K1227">
        <v>21556.53894463736</v>
      </c>
      <c r="L1227">
        <v>14747.36805821193</v>
      </c>
      <c r="M1227">
        <v>17250.87877811706</v>
      </c>
    </row>
    <row r="1228" spans="1:13">
      <c r="A1228" s="2">
        <v>45133</v>
      </c>
      <c r="B1228">
        <v>19551.50597491549</v>
      </c>
      <c r="C1228" t="s">
        <v>14</v>
      </c>
      <c r="E1228">
        <v>0.9551505974915491</v>
      </c>
      <c r="F1228">
        <v>21.02615737915039</v>
      </c>
      <c r="G1228">
        <v>372.3966674804688</v>
      </c>
      <c r="H1228">
        <v>63.81338119506836</v>
      </c>
      <c r="I1228">
        <v>406.1283569335938</v>
      </c>
      <c r="J1228">
        <v>26392.9646290965</v>
      </c>
      <c r="K1228">
        <v>21484.83417545854</v>
      </c>
      <c r="L1228">
        <v>14747.36805821193</v>
      </c>
      <c r="M1228">
        <v>17254.99933193349</v>
      </c>
    </row>
    <row r="1229" spans="1:13">
      <c r="A1229" s="2">
        <v>45134</v>
      </c>
      <c r="B1229">
        <v>19353.58006050676</v>
      </c>
      <c r="C1229" t="s">
        <v>14</v>
      </c>
      <c r="E1229">
        <v>0.9353580060506756</v>
      </c>
      <c r="F1229">
        <v>20.84636497497559</v>
      </c>
      <c r="G1229">
        <v>371.5088195800781</v>
      </c>
      <c r="H1229">
        <v>62.68452835083008</v>
      </c>
      <c r="I1229">
        <v>403.3733825683594</v>
      </c>
      <c r="J1229">
        <v>26167.28123491287</v>
      </c>
      <c r="K1229">
        <v>21433.61120119838</v>
      </c>
      <c r="L1229">
        <v>14486.48847362055</v>
      </c>
      <c r="M1229">
        <v>17137.94993112205</v>
      </c>
    </row>
    <row r="1230" spans="1:13">
      <c r="A1230" s="2">
        <v>45135</v>
      </c>
      <c r="B1230">
        <v>19507.53378676777</v>
      </c>
      <c r="C1230" t="s">
        <v>13</v>
      </c>
      <c r="E1230">
        <v>0.9507533786767774</v>
      </c>
      <c r="F1230">
        <v>21.97372245788574</v>
      </c>
      <c r="G1230">
        <v>378.2757263183594</v>
      </c>
      <c r="H1230">
        <v>62.54457855224609</v>
      </c>
      <c r="I1230">
        <v>407.3021850585938</v>
      </c>
      <c r="J1230">
        <v>27582.39031234703</v>
      </c>
      <c r="K1230">
        <v>21824.01713618272</v>
      </c>
      <c r="L1230">
        <v>14454.14586536599</v>
      </c>
      <c r="M1230">
        <v>17304.87125830083</v>
      </c>
    </row>
    <row r="1231" spans="1:13">
      <c r="A1231" s="2">
        <v>45138</v>
      </c>
      <c r="B1231">
        <v>19516.99194964582</v>
      </c>
      <c r="C1231" t="s">
        <v>13</v>
      </c>
      <c r="E1231">
        <v>0.9516991949645823</v>
      </c>
      <c r="F1231">
        <v>22.0174560546875</v>
      </c>
      <c r="G1231">
        <v>378.4730529785156</v>
      </c>
      <c r="H1231">
        <v>62.57257080078125</v>
      </c>
      <c r="I1231">
        <v>408.087890625</v>
      </c>
      <c r="J1231">
        <v>27637.28666134119</v>
      </c>
      <c r="K1231">
        <v>21835.4015843856</v>
      </c>
      <c r="L1231">
        <v>14460.61491596626</v>
      </c>
      <c r="M1231">
        <v>17338.2531898798</v>
      </c>
    </row>
    <row r="1232" spans="1:13">
      <c r="A1232" s="2">
        <v>45139</v>
      </c>
      <c r="B1232">
        <v>19375.68788616719</v>
      </c>
      <c r="C1232" t="s">
        <v>13</v>
      </c>
      <c r="E1232">
        <v>0.937568788616719</v>
      </c>
      <c r="F1232">
        <v>21.84737968444824</v>
      </c>
      <c r="G1232">
        <v>377.5950927734375</v>
      </c>
      <c r="H1232">
        <v>61.80755233764648</v>
      </c>
      <c r="I1232">
        <v>406.8268737792969</v>
      </c>
      <c r="J1232">
        <v>27423.79926357155</v>
      </c>
      <c r="K1232">
        <v>21784.74906499981</v>
      </c>
      <c r="L1232">
        <v>14283.81800227995</v>
      </c>
      <c r="M1232">
        <v>17284.6769141564</v>
      </c>
    </row>
    <row r="1233" spans="1:13">
      <c r="A1233" s="2">
        <v>45140</v>
      </c>
      <c r="B1233">
        <v>19160.62565841334</v>
      </c>
      <c r="C1233" t="s">
        <v>14</v>
      </c>
      <c r="E1233">
        <v>0.9160625658413342</v>
      </c>
      <c r="F1233">
        <v>20.41875076293945</v>
      </c>
      <c r="G1233">
        <v>369.3091125488281</v>
      </c>
      <c r="H1233">
        <v>61.80755233764648</v>
      </c>
      <c r="I1233">
        <v>401.1907653808594</v>
      </c>
      <c r="J1233">
        <v>25630.52092395087</v>
      </c>
      <c r="K1233">
        <v>21306.7025982811</v>
      </c>
      <c r="L1233">
        <v>14283.81800227995</v>
      </c>
      <c r="M1233">
        <v>17045.21802144568</v>
      </c>
    </row>
    <row r="1234" spans="1:13">
      <c r="A1234" s="2">
        <v>45141</v>
      </c>
      <c r="B1234">
        <v>18927.01931729121</v>
      </c>
      <c r="C1234" t="s">
        <v>14</v>
      </c>
      <c r="E1234">
        <v>0.8927019317291212</v>
      </c>
      <c r="F1234">
        <v>20.27296829223633</v>
      </c>
      <c r="G1234">
        <v>368.7172241210938</v>
      </c>
      <c r="H1234">
        <v>60.39879989624023</v>
      </c>
      <c r="I1234">
        <v>400.0558166503906</v>
      </c>
      <c r="J1234">
        <v>25447.52830559327</v>
      </c>
      <c r="K1234">
        <v>21272.55453566206</v>
      </c>
      <c r="L1234">
        <v>13958.25320117945</v>
      </c>
      <c r="M1234">
        <v>16996.99794704881</v>
      </c>
    </row>
    <row r="1235" spans="1:13">
      <c r="A1235" s="2">
        <v>45142</v>
      </c>
      <c r="B1235">
        <v>18773.8177618757</v>
      </c>
      <c r="C1235" t="s">
        <v>14</v>
      </c>
      <c r="E1235">
        <v>0.8773817761875704</v>
      </c>
      <c r="F1235">
        <v>19.99112701416016</v>
      </c>
      <c r="G1235">
        <v>366.9909973144531</v>
      </c>
      <c r="H1235">
        <v>59.69910049438477</v>
      </c>
      <c r="I1235">
        <v>398.0962524414062</v>
      </c>
      <c r="J1235">
        <v>25093.74864204619</v>
      </c>
      <c r="K1235">
        <v>21172.96262217682</v>
      </c>
      <c r="L1235">
        <v>13796.55162047602</v>
      </c>
      <c r="M1235">
        <v>16913.7427925154</v>
      </c>
    </row>
    <row r="1236" spans="1:13">
      <c r="A1236" s="2">
        <v>45145</v>
      </c>
      <c r="B1236">
        <v>18853.02027760464</v>
      </c>
      <c r="C1236" t="s">
        <v>14</v>
      </c>
      <c r="E1236">
        <v>0.8853020277604642</v>
      </c>
      <c r="F1236">
        <v>20.48677635192871</v>
      </c>
      <c r="G1236">
        <v>370.0982055664062</v>
      </c>
      <c r="H1236">
        <v>59.68977355957031</v>
      </c>
      <c r="I1236">
        <v>401.6854858398438</v>
      </c>
      <c r="J1236">
        <v>25715.90965816854</v>
      </c>
      <c r="K1236">
        <v>21352.22806645025</v>
      </c>
      <c r="L1236">
        <v>13794.39615185819</v>
      </c>
      <c r="M1236">
        <v>17066.23699498824</v>
      </c>
    </row>
    <row r="1237" spans="1:13">
      <c r="A1237" s="2">
        <v>45146</v>
      </c>
      <c r="B1237">
        <v>18814.70617276971</v>
      </c>
      <c r="C1237" t="s">
        <v>14</v>
      </c>
      <c r="E1237">
        <v>0.8814706172769706</v>
      </c>
      <c r="F1237">
        <v>19.96197319030762</v>
      </c>
      <c r="G1237">
        <v>366.9514770507812</v>
      </c>
      <c r="H1237">
        <v>59.96965408325195</v>
      </c>
      <c r="I1237">
        <v>399.9490356445312</v>
      </c>
      <c r="J1237">
        <v>25057.15347023862</v>
      </c>
      <c r="K1237">
        <v>21170.6825633425</v>
      </c>
      <c r="L1237">
        <v>13859.07696045601</v>
      </c>
      <c r="M1237">
        <v>16992.461188772</v>
      </c>
    </row>
    <row r="1238" spans="1:13">
      <c r="A1238" s="2">
        <v>45147</v>
      </c>
      <c r="B1238">
        <v>18730.22582760869</v>
      </c>
      <c r="C1238" t="s">
        <v>14</v>
      </c>
      <c r="E1238">
        <v>0.8730225827608693</v>
      </c>
      <c r="F1238">
        <v>19.29624938964844</v>
      </c>
      <c r="G1238">
        <v>362.9170227050781</v>
      </c>
      <c r="H1238">
        <v>60.10026168823242</v>
      </c>
      <c r="I1238">
        <v>397.291015625</v>
      </c>
      <c r="J1238">
        <v>24221.50745053517</v>
      </c>
      <c r="K1238">
        <v>20937.92112862736</v>
      </c>
      <c r="L1238">
        <v>13889.26057376371</v>
      </c>
      <c r="M1238">
        <v>16879.53104518989</v>
      </c>
    </row>
    <row r="1239" spans="1:13">
      <c r="A1239" s="2">
        <v>45148</v>
      </c>
      <c r="B1239">
        <v>18718.73013333308</v>
      </c>
      <c r="C1239" t="s">
        <v>14</v>
      </c>
      <c r="E1239">
        <v>0.8718730133333084</v>
      </c>
      <c r="F1239">
        <v>19.38371849060059</v>
      </c>
      <c r="G1239">
        <v>363.5877990722656</v>
      </c>
      <c r="H1239">
        <v>59.91367721557617</v>
      </c>
      <c r="I1239">
        <v>397.5238952636719</v>
      </c>
      <c r="J1239">
        <v>24331.30254271203</v>
      </c>
      <c r="K1239">
        <v>20976.62050559908</v>
      </c>
      <c r="L1239">
        <v>13846.14062241999</v>
      </c>
      <c r="M1239">
        <v>16889.42530138033</v>
      </c>
    </row>
    <row r="1240" spans="1:13">
      <c r="A1240" s="2">
        <v>45149</v>
      </c>
      <c r="B1240">
        <v>18709.14906316397</v>
      </c>
      <c r="C1240" t="s">
        <v>14</v>
      </c>
      <c r="E1240">
        <v>0.8709149063163968</v>
      </c>
      <c r="F1240">
        <v>18.99497413635254</v>
      </c>
      <c r="G1240">
        <v>361.2696838378906</v>
      </c>
      <c r="H1240">
        <v>60.24020385742188</v>
      </c>
      <c r="I1240">
        <v>397.1552734375</v>
      </c>
      <c r="J1240">
        <v>23843.33339997158</v>
      </c>
      <c r="K1240">
        <v>20842.88052949481</v>
      </c>
      <c r="L1240">
        <v>13921.60141885375</v>
      </c>
      <c r="M1240">
        <v>16873.7638257514</v>
      </c>
    </row>
    <row r="1241" spans="1:13">
      <c r="A1241" s="2">
        <v>45152</v>
      </c>
      <c r="B1241">
        <v>18740.66772078914</v>
      </c>
      <c r="C1241" t="s">
        <v>14</v>
      </c>
      <c r="E1241">
        <v>0.8740667720789141</v>
      </c>
      <c r="F1241">
        <v>19.62668228149414</v>
      </c>
      <c r="G1241">
        <v>365.323974609375</v>
      </c>
      <c r="H1241">
        <v>59.76440811157227</v>
      </c>
      <c r="I1241">
        <v>399.3961181640625</v>
      </c>
      <c r="J1241">
        <v>24636.2814612834</v>
      </c>
      <c r="K1241">
        <v>21076.78639528508</v>
      </c>
      <c r="L1241">
        <v>13811.64430871212</v>
      </c>
      <c r="M1241">
        <v>16968.96962362216</v>
      </c>
    </row>
    <row r="1242" spans="1:13">
      <c r="A1242" s="2">
        <v>45153</v>
      </c>
      <c r="B1242">
        <v>18489.73674613904</v>
      </c>
      <c r="C1242" t="s">
        <v>14</v>
      </c>
      <c r="E1242">
        <v>0.8489736746139038</v>
      </c>
      <c r="F1242">
        <v>19.02412986755371</v>
      </c>
      <c r="G1242">
        <v>361.4473266601562</v>
      </c>
      <c r="H1242">
        <v>58.79414749145508</v>
      </c>
      <c r="I1242">
        <v>394.8174133300781</v>
      </c>
      <c r="J1242">
        <v>23879.93096596769</v>
      </c>
      <c r="K1242">
        <v>20853.1293499385</v>
      </c>
      <c r="L1242">
        <v>13587.41562486418</v>
      </c>
      <c r="M1242">
        <v>16774.4361774771</v>
      </c>
    </row>
    <row r="1243" spans="1:13">
      <c r="A1243" s="2">
        <v>45154</v>
      </c>
      <c r="B1243">
        <v>18430.86420631462</v>
      </c>
      <c r="C1243" t="s">
        <v>14</v>
      </c>
      <c r="E1243">
        <v>0.8430864206314619</v>
      </c>
      <c r="F1243">
        <v>18.39242172241211</v>
      </c>
      <c r="G1243">
        <v>357.6199035644531</v>
      </c>
      <c r="H1243">
        <v>59.05536651611328</v>
      </c>
      <c r="I1243">
        <v>391.8974914550781</v>
      </c>
      <c r="J1243">
        <v>23086.98290465587</v>
      </c>
      <c r="K1243">
        <v>20632.31225432146</v>
      </c>
      <c r="L1243">
        <v>13647.78373306183</v>
      </c>
      <c r="M1243">
        <v>16650.37872336867</v>
      </c>
    </row>
    <row r="1244" spans="1:13">
      <c r="A1244" s="2">
        <v>45155</v>
      </c>
      <c r="B1244">
        <v>18309.24335197738</v>
      </c>
      <c r="C1244" t="s">
        <v>15</v>
      </c>
      <c r="E1244">
        <v>0.8309243351977376</v>
      </c>
      <c r="F1244">
        <v>17.77043151855469</v>
      </c>
      <c r="G1244">
        <v>353.7136535644531</v>
      </c>
      <c r="H1244">
        <v>58.92475509643555</v>
      </c>
      <c r="I1244">
        <v>388.7253723144531</v>
      </c>
      <c r="J1244">
        <v>22306.23323394658</v>
      </c>
      <c r="K1244">
        <v>20406.94736567812</v>
      </c>
      <c r="L1244">
        <v>13617.59923817188</v>
      </c>
      <c r="M1244">
        <v>16515.60627343298</v>
      </c>
    </row>
    <row r="1245" spans="1:13">
      <c r="A1245" s="2">
        <v>45156</v>
      </c>
      <c r="B1245">
        <v>18345.41954261367</v>
      </c>
      <c r="C1245" t="s">
        <v>15</v>
      </c>
      <c r="E1245">
        <v>0.8345419542613672</v>
      </c>
      <c r="F1245">
        <v>17.68782806396484</v>
      </c>
      <c r="G1245">
        <v>353.2698059082031</v>
      </c>
      <c r="H1245">
        <v>59.23263168334961</v>
      </c>
      <c r="I1245">
        <v>389.0843200683594</v>
      </c>
      <c r="J1245">
        <v>22202.54571673086</v>
      </c>
      <c r="K1245">
        <v>20381.34028020603</v>
      </c>
      <c r="L1245">
        <v>13688.74997895222</v>
      </c>
      <c r="M1245">
        <v>16530.85673094994</v>
      </c>
    </row>
    <row r="1246" spans="1:13">
      <c r="A1246" s="2">
        <v>45159</v>
      </c>
      <c r="B1246">
        <v>18435.33355257438</v>
      </c>
      <c r="C1246" t="s">
        <v>14</v>
      </c>
      <c r="E1246">
        <v>0.8435333552574382</v>
      </c>
      <c r="F1246">
        <v>18.54305839538574</v>
      </c>
      <c r="G1246">
        <v>358.9614562988281</v>
      </c>
      <c r="H1246">
        <v>58.85945510864258</v>
      </c>
      <c r="I1246">
        <v>391.6549682617188</v>
      </c>
      <c r="J1246">
        <v>23276.06873284339</v>
      </c>
      <c r="K1246">
        <v>20709.71100826491</v>
      </c>
      <c r="L1246">
        <v>13602.50831310028</v>
      </c>
      <c r="M1246">
        <v>16640.07474565337</v>
      </c>
    </row>
    <row r="1247" spans="1:13">
      <c r="A1247" s="2">
        <v>45160</v>
      </c>
      <c r="B1247">
        <v>18448.03485742702</v>
      </c>
      <c r="C1247" t="s">
        <v>14</v>
      </c>
      <c r="E1247">
        <v>0.844803485742702</v>
      </c>
      <c r="F1247">
        <v>18.46045303344727</v>
      </c>
      <c r="G1247">
        <v>358.4485168457031</v>
      </c>
      <c r="H1247">
        <v>59.02737808227539</v>
      </c>
      <c r="I1247">
        <v>390.5588073730469</v>
      </c>
      <c r="J1247">
        <v>23172.37882143914</v>
      </c>
      <c r="K1247">
        <v>20680.11778132493</v>
      </c>
      <c r="L1247">
        <v>13641.31556404382</v>
      </c>
      <c r="M1247">
        <v>16593.50263346565</v>
      </c>
    </row>
    <row r="1248" spans="1:13">
      <c r="A1248" s="2">
        <v>45161</v>
      </c>
      <c r="B1248">
        <v>18630.8720590606</v>
      </c>
      <c r="C1248" t="s">
        <v>14</v>
      </c>
      <c r="E1248">
        <v>0.8630872059060604</v>
      </c>
      <c r="F1248">
        <v>19.33026695251465</v>
      </c>
      <c r="G1248">
        <v>364.1007690429688</v>
      </c>
      <c r="H1248">
        <v>59.26061630249023</v>
      </c>
      <c r="I1248">
        <v>394.7688903808594</v>
      </c>
      <c r="J1248">
        <v>24264.20780311534</v>
      </c>
      <c r="K1248">
        <v>21006.21549320226</v>
      </c>
      <c r="L1248">
        <v>13695.21726638798</v>
      </c>
      <c r="M1248">
        <v>16772.37460398178</v>
      </c>
    </row>
    <row r="1249" spans="1:13">
      <c r="A1249" s="2">
        <v>45162</v>
      </c>
      <c r="B1249">
        <v>18375.38779989234</v>
      </c>
      <c r="C1249" t="s">
        <v>14</v>
      </c>
      <c r="E1249">
        <v>0.8375387799892342</v>
      </c>
      <c r="F1249">
        <v>18.05713081359863</v>
      </c>
      <c r="G1249">
        <v>356.3177795410156</v>
      </c>
      <c r="H1249">
        <v>58.91542434692383</v>
      </c>
      <c r="I1249">
        <v>389.5208129882812</v>
      </c>
      <c r="J1249">
        <v>22666.11089570065</v>
      </c>
      <c r="K1249">
        <v>20557.18827722276</v>
      </c>
      <c r="L1249">
        <v>13615.44288797179</v>
      </c>
      <c r="M1249">
        <v>16549.40181629811</v>
      </c>
    </row>
    <row r="1250" spans="1:13">
      <c r="A1250" s="2">
        <v>45163</v>
      </c>
      <c r="B1250">
        <v>18516.45365962957</v>
      </c>
      <c r="C1250" t="s">
        <v>14</v>
      </c>
      <c r="E1250">
        <v>0.851645365962957</v>
      </c>
      <c r="F1250">
        <v>18.48475074768066</v>
      </c>
      <c r="G1250">
        <v>359.0798645019531</v>
      </c>
      <c r="H1250">
        <v>59.36324310302734</v>
      </c>
      <c r="I1250">
        <v>392.1012268066406</v>
      </c>
      <c r="J1250">
        <v>23202.87838922826</v>
      </c>
      <c r="K1250">
        <v>20716.54238145191</v>
      </c>
      <c r="L1250">
        <v>13718.93447384218</v>
      </c>
      <c r="M1250">
        <v>16659.03473887481</v>
      </c>
    </row>
    <row r="1251" spans="1:13">
      <c r="A1251" s="2">
        <v>45166</v>
      </c>
      <c r="B1251">
        <v>18585.15831867224</v>
      </c>
      <c r="C1251" t="s">
        <v>14</v>
      </c>
      <c r="E1251">
        <v>0.8585158318672239</v>
      </c>
      <c r="F1251">
        <v>18.89779090881348</v>
      </c>
      <c r="G1251">
        <v>361.7826538085938</v>
      </c>
      <c r="H1251">
        <v>59.35390853881836</v>
      </c>
      <c r="I1251">
        <v>394.6815185546875</v>
      </c>
      <c r="J1251">
        <v>23721.34470556928</v>
      </c>
      <c r="K1251">
        <v>20872.47551709797</v>
      </c>
      <c r="L1251">
        <v>13716.77724205983</v>
      </c>
      <c r="M1251">
        <v>16768.66247510309</v>
      </c>
    </row>
    <row r="1252" spans="1:13">
      <c r="A1252" s="2">
        <v>45167</v>
      </c>
      <c r="B1252">
        <v>18824.9268566819</v>
      </c>
      <c r="C1252" t="s">
        <v>14</v>
      </c>
      <c r="E1252">
        <v>0.8824926856681901</v>
      </c>
      <c r="F1252">
        <v>20.10289001464844</v>
      </c>
      <c r="G1252">
        <v>369.6840209960938</v>
      </c>
      <c r="H1252">
        <v>59.57782363891602</v>
      </c>
      <c r="I1252">
        <v>400.2886047363281</v>
      </c>
      <c r="J1252">
        <v>25234.03851363508</v>
      </c>
      <c r="K1252">
        <v>21328.33234560128</v>
      </c>
      <c r="L1252">
        <v>13768.52435736841</v>
      </c>
      <c r="M1252">
        <v>17006.88831347794</v>
      </c>
    </row>
    <row r="1253" spans="1:13">
      <c r="A1253" s="2">
        <v>45168</v>
      </c>
      <c r="B1253">
        <v>18836.5182612983</v>
      </c>
      <c r="C1253" t="s">
        <v>14</v>
      </c>
      <c r="E1253">
        <v>0.8836518261298296</v>
      </c>
      <c r="F1253">
        <v>20.43818283081055</v>
      </c>
      <c r="G1253">
        <v>371.7455444335938</v>
      </c>
      <c r="H1253">
        <v>59.3072624206543</v>
      </c>
      <c r="I1253">
        <v>401.9570617675781</v>
      </c>
      <c r="J1253">
        <v>25654.91291677884</v>
      </c>
      <c r="K1253">
        <v>21447.2686655828</v>
      </c>
      <c r="L1253">
        <v>13705.9972542239</v>
      </c>
      <c r="M1253">
        <v>17077.77532362652</v>
      </c>
    </row>
    <row r="1254" spans="1:13">
      <c r="A1254" s="2">
        <v>45169</v>
      </c>
      <c r="B1254">
        <v>18777.2855769976</v>
      </c>
      <c r="C1254" t="s">
        <v>14</v>
      </c>
      <c r="E1254">
        <v>0.8777285576997598</v>
      </c>
      <c r="F1254">
        <v>20.62283706665039</v>
      </c>
      <c r="G1254">
        <v>372.8602294921875</v>
      </c>
      <c r="H1254">
        <v>58.73816680908203</v>
      </c>
      <c r="I1254">
        <v>401.4429016113281</v>
      </c>
      <c r="J1254">
        <v>25886.69909754654</v>
      </c>
      <c r="K1254">
        <v>21511.57864935301</v>
      </c>
      <c r="L1254">
        <v>13574.47840524591</v>
      </c>
      <c r="M1254">
        <v>17055.93042409873</v>
      </c>
    </row>
    <row r="1255" spans="1:13">
      <c r="A1255" s="2">
        <v>45170</v>
      </c>
      <c r="B1255">
        <v>18720.79521062869</v>
      </c>
      <c r="C1255" t="s">
        <v>14</v>
      </c>
      <c r="E1255">
        <v>0.8720795210628691</v>
      </c>
      <c r="F1255">
        <v>20.54994773864746</v>
      </c>
      <c r="G1255">
        <v>372.4656677246094</v>
      </c>
      <c r="H1255">
        <v>58.43962860107422</v>
      </c>
      <c r="I1255">
        <v>402.296630859375</v>
      </c>
      <c r="J1255">
        <v>25795.20518255628</v>
      </c>
      <c r="K1255">
        <v>21488.81503493684</v>
      </c>
      <c r="L1255">
        <v>13505.48577783016</v>
      </c>
      <c r="M1255">
        <v>17092.20244833246</v>
      </c>
    </row>
    <row r="1256" spans="1:13">
      <c r="A1256" s="2">
        <v>45174</v>
      </c>
      <c r="B1256">
        <v>18594.33557623652</v>
      </c>
      <c r="C1256" t="s">
        <v>14</v>
      </c>
      <c r="E1256">
        <v>0.8594335576236525</v>
      </c>
      <c r="F1256">
        <v>20.60340309143066</v>
      </c>
      <c r="G1256">
        <v>372.939208984375</v>
      </c>
      <c r="H1256">
        <v>57.54400253295898</v>
      </c>
      <c r="I1256">
        <v>400.540771484375</v>
      </c>
      <c r="J1256">
        <v>25862.30471053004</v>
      </c>
      <c r="K1256">
        <v>21516.13524569527</v>
      </c>
      <c r="L1256">
        <v>13298.50525083616</v>
      </c>
      <c r="M1256">
        <v>17017.60201271809</v>
      </c>
    </row>
    <row r="1257" spans="1:13">
      <c r="A1257" s="2">
        <v>45175</v>
      </c>
      <c r="B1257">
        <v>18529.31035671531</v>
      </c>
      <c r="C1257" t="s">
        <v>14</v>
      </c>
      <c r="E1257">
        <v>0.8529310356715309</v>
      </c>
      <c r="F1257">
        <v>20.05915641784668</v>
      </c>
      <c r="G1257">
        <v>369.6543273925781</v>
      </c>
      <c r="H1257">
        <v>57.67461013793945</v>
      </c>
      <c r="I1257">
        <v>397.7760925292969</v>
      </c>
      <c r="J1257">
        <v>25179.14216464092</v>
      </c>
      <c r="K1257">
        <v>21326.61922031495</v>
      </c>
      <c r="L1257">
        <v>13328.68886414385</v>
      </c>
      <c r="M1257">
        <v>16900.14029720758</v>
      </c>
    </row>
    <row r="1258" spans="1:13">
      <c r="A1258" s="2">
        <v>45176</v>
      </c>
      <c r="B1258">
        <v>18577.76735482928</v>
      </c>
      <c r="C1258" t="s">
        <v>14</v>
      </c>
      <c r="E1258">
        <v>0.857776735482928</v>
      </c>
      <c r="F1258">
        <v>19.62182235717773</v>
      </c>
      <c r="G1258">
        <v>367.0107421875</v>
      </c>
      <c r="H1258">
        <v>58.4302978515625</v>
      </c>
      <c r="I1258">
        <v>396.5925903320312</v>
      </c>
      <c r="J1258">
        <v>24630.18106888786</v>
      </c>
      <c r="K1258">
        <v>21174.10177126239</v>
      </c>
      <c r="L1258">
        <v>13503.32942763007</v>
      </c>
      <c r="M1258">
        <v>16849.85735272829</v>
      </c>
    </row>
    <row r="1259" spans="1:13">
      <c r="A1259" s="2">
        <v>45177</v>
      </c>
      <c r="B1259">
        <v>18670.57282040692</v>
      </c>
      <c r="C1259" t="s">
        <v>14</v>
      </c>
      <c r="E1259">
        <v>0.8670572820406921</v>
      </c>
      <c r="F1259">
        <v>19.68013572692871</v>
      </c>
      <c r="G1259">
        <v>367.5236511230469</v>
      </c>
      <c r="H1259">
        <v>58.94342041015625</v>
      </c>
      <c r="I1259">
        <v>397.1358947753906</v>
      </c>
      <c r="J1259">
        <v>24703.37859506862</v>
      </c>
      <c r="K1259">
        <v>21203.69323753917</v>
      </c>
      <c r="L1259">
        <v>13621.91282015431</v>
      </c>
      <c r="M1259">
        <v>16872.94049294038</v>
      </c>
    </row>
    <row r="1260" spans="1:13">
      <c r="A1260" s="2">
        <v>45180</v>
      </c>
      <c r="B1260">
        <v>18820.54769074612</v>
      </c>
      <c r="C1260" t="s">
        <v>14</v>
      </c>
      <c r="E1260">
        <v>0.8820547690746117</v>
      </c>
      <c r="F1260">
        <v>20.3507194519043</v>
      </c>
      <c r="G1260">
        <v>371.8541259765625</v>
      </c>
      <c r="H1260">
        <v>59.18598175048828</v>
      </c>
      <c r="I1260">
        <v>399.7453002929688</v>
      </c>
      <c r="J1260">
        <v>25545.1250071676</v>
      </c>
      <c r="K1260">
        <v>21453.53310522181</v>
      </c>
      <c r="L1260">
        <v>13677.96910953404</v>
      </c>
      <c r="M1260">
        <v>16983.80517326585</v>
      </c>
    </row>
    <row r="1261" spans="1:13">
      <c r="A1261" s="2">
        <v>45181</v>
      </c>
      <c r="B1261">
        <v>18725.09024955218</v>
      </c>
      <c r="C1261" t="s">
        <v>14</v>
      </c>
      <c r="E1261">
        <v>0.8725090249552181</v>
      </c>
      <c r="F1261">
        <v>19.69957160949707</v>
      </c>
      <c r="G1261">
        <v>367.7308349609375</v>
      </c>
      <c r="H1261">
        <v>59.26061630249023</v>
      </c>
      <c r="I1261">
        <v>397.6015014648438</v>
      </c>
      <c r="J1261">
        <v>24727.77537627366</v>
      </c>
      <c r="K1261">
        <v>21215.64637995323</v>
      </c>
      <c r="L1261">
        <v>13695.21726638798</v>
      </c>
      <c r="M1261">
        <v>16892.72252238574</v>
      </c>
    </row>
    <row r="1262" spans="1:13">
      <c r="A1262" s="2">
        <v>45182</v>
      </c>
      <c r="B1262">
        <v>18871.28936449695</v>
      </c>
      <c r="C1262" t="s">
        <v>14</v>
      </c>
      <c r="E1262">
        <v>0.8871289364496953</v>
      </c>
      <c r="F1262">
        <v>19.89394378662109</v>
      </c>
      <c r="G1262">
        <v>369.1315307617188</v>
      </c>
      <c r="H1262">
        <v>59.96965408325195</v>
      </c>
      <c r="I1262">
        <v>398.0671691894531</v>
      </c>
      <c r="J1262">
        <v>24971.75994764388</v>
      </c>
      <c r="K1262">
        <v>21296.45729916379</v>
      </c>
      <c r="L1262">
        <v>13859.07696045601</v>
      </c>
      <c r="M1262">
        <v>16912.50714500531</v>
      </c>
    </row>
    <row r="1263" spans="1:13">
      <c r="A1263" s="2">
        <v>45183</v>
      </c>
      <c r="B1263">
        <v>19085.49474393102</v>
      </c>
      <c r="C1263" t="s">
        <v>14</v>
      </c>
      <c r="E1263">
        <v>0.9085494743931015</v>
      </c>
      <c r="F1263">
        <v>20.36043548583984</v>
      </c>
      <c r="G1263">
        <v>372.1500244140625</v>
      </c>
      <c r="H1263">
        <v>60.84662628173828</v>
      </c>
      <c r="I1263">
        <v>401.5108337402344</v>
      </c>
      <c r="J1263">
        <v>25557.32100358159</v>
      </c>
      <c r="K1263">
        <v>21470.60449553654</v>
      </c>
      <c r="L1263">
        <v>14061.74655021435</v>
      </c>
      <c r="M1263">
        <v>17058.81662699218</v>
      </c>
    </row>
    <row r="1264" spans="1:13">
      <c r="A1264" s="2">
        <v>45184</v>
      </c>
      <c r="B1264">
        <v>18879.63160046266</v>
      </c>
      <c r="C1264" t="s">
        <v>14</v>
      </c>
      <c r="E1264">
        <v>0.8879631600462661</v>
      </c>
      <c r="F1264">
        <v>19.31568908691406</v>
      </c>
      <c r="G1264">
        <v>365.7776794433594</v>
      </c>
      <c r="H1264">
        <v>60.58539962768555</v>
      </c>
      <c r="I1264">
        <v>396.5053100585938</v>
      </c>
      <c r="J1264">
        <v>24245.90902011729</v>
      </c>
      <c r="K1264">
        <v>21102.96217496837</v>
      </c>
      <c r="L1264">
        <v>14001.37667885219</v>
      </c>
      <c r="M1264">
        <v>16846.14911361092</v>
      </c>
    </row>
    <row r="1265" spans="1:13">
      <c r="A1265" s="2">
        <v>45187</v>
      </c>
      <c r="B1265">
        <v>18882.53529745431</v>
      </c>
      <c r="C1265" t="s">
        <v>14</v>
      </c>
      <c r="E1265">
        <v>0.888253529745431</v>
      </c>
      <c r="F1265">
        <v>19.35941696166992</v>
      </c>
      <c r="G1265">
        <v>366.1590270996094</v>
      </c>
      <c r="H1265">
        <v>60.54025268554688</v>
      </c>
      <c r="I1265">
        <v>396.9418334960938</v>
      </c>
      <c r="J1265">
        <v>24300.79818654584</v>
      </c>
      <c r="K1265">
        <v>21124.96342222217</v>
      </c>
      <c r="L1265">
        <v>13990.94315284318</v>
      </c>
      <c r="M1265">
        <v>16864.69549554619</v>
      </c>
    </row>
    <row r="1266" spans="1:13">
      <c r="A1266" s="2">
        <v>45188</v>
      </c>
      <c r="B1266">
        <v>18811.28235647976</v>
      </c>
      <c r="C1266" t="s">
        <v>14</v>
      </c>
      <c r="E1266">
        <v>0.8811282356479762</v>
      </c>
      <c r="F1266">
        <v>19.24279975891113</v>
      </c>
      <c r="G1266">
        <v>365.3785705566406</v>
      </c>
      <c r="H1266">
        <v>60.21107482910156</v>
      </c>
      <c r="I1266">
        <v>396.1463928222656</v>
      </c>
      <c r="J1266">
        <v>24154.41510512702</v>
      </c>
      <c r="K1266">
        <v>21079.93622173651</v>
      </c>
      <c r="L1266">
        <v>13914.86965674096</v>
      </c>
      <c r="M1266">
        <v>16830.89995268105</v>
      </c>
    </row>
    <row r="1267" spans="1:13">
      <c r="A1267" s="2">
        <v>45189</v>
      </c>
      <c r="B1267">
        <v>18683.36566392991</v>
      </c>
      <c r="C1267" t="s">
        <v>14</v>
      </c>
      <c r="E1267">
        <v>0.8683365663929907</v>
      </c>
      <c r="F1267">
        <v>18.40844345092773</v>
      </c>
      <c r="G1267">
        <v>360.1133117675781</v>
      </c>
      <c r="H1267">
        <v>60.26750946044922</v>
      </c>
      <c r="I1267">
        <v>392.4407043457031</v>
      </c>
      <c r="J1267">
        <v>23107.0940883774</v>
      </c>
      <c r="K1267">
        <v>20776.16547980361</v>
      </c>
      <c r="L1267">
        <v>13927.91178464779</v>
      </c>
      <c r="M1267">
        <v>16673.45797381944</v>
      </c>
    </row>
    <row r="1268" spans="1:13">
      <c r="A1268" s="2">
        <v>45190</v>
      </c>
      <c r="B1268">
        <v>18414.47050141094</v>
      </c>
      <c r="C1268" t="s">
        <v>15</v>
      </c>
      <c r="E1268">
        <v>0.8414470501410942</v>
      </c>
      <c r="F1268">
        <v>17.36001968383789</v>
      </c>
      <c r="G1268">
        <v>353.5144348144531</v>
      </c>
      <c r="H1268">
        <v>59.63736724853516</v>
      </c>
      <c r="I1268">
        <v>386.0092468261719</v>
      </c>
      <c r="J1268">
        <v>21791.06610941131</v>
      </c>
      <c r="K1268">
        <v>20395.45375635731</v>
      </c>
      <c r="L1268">
        <v>13782.28497481452</v>
      </c>
      <c r="M1268">
        <v>16400.20742800489</v>
      </c>
    </row>
    <row r="1269" spans="1:13">
      <c r="A1269" s="2">
        <v>45191</v>
      </c>
      <c r="B1269">
        <v>18398.26815920579</v>
      </c>
      <c r="C1269" t="s">
        <v>15</v>
      </c>
      <c r="E1269">
        <v>0.8398268159205786</v>
      </c>
      <c r="F1269">
        <v>17.3746452331543</v>
      </c>
      <c r="G1269">
        <v>353.5638122558594</v>
      </c>
      <c r="H1269">
        <v>59.52450942993164</v>
      </c>
      <c r="I1269">
        <v>385.077880859375</v>
      </c>
      <c r="J1269">
        <v>21809.42474712282</v>
      </c>
      <c r="K1269">
        <v>20398.30250940282</v>
      </c>
      <c r="L1269">
        <v>13756.20336374763</v>
      </c>
      <c r="M1269">
        <v>16360.63688617865</v>
      </c>
    </row>
    <row r="1270" spans="1:13">
      <c r="A1270" s="2">
        <v>45194</v>
      </c>
      <c r="B1270">
        <v>18428.74117717937</v>
      </c>
      <c r="C1270" t="s">
        <v>14</v>
      </c>
      <c r="E1270">
        <v>0.8428741177179371</v>
      </c>
      <c r="F1270">
        <v>17.60383415222168</v>
      </c>
      <c r="G1270">
        <v>355.2431335449219</v>
      </c>
      <c r="H1270">
        <v>59.43986129760742</v>
      </c>
      <c r="I1270">
        <v>386.6785583496094</v>
      </c>
      <c r="J1270">
        <v>22097.11283607075</v>
      </c>
      <c r="K1270">
        <v>20495.18828356115</v>
      </c>
      <c r="L1270">
        <v>13736.64105346964</v>
      </c>
      <c r="M1270">
        <v>16428.6441763693</v>
      </c>
    </row>
    <row r="1271" spans="1:13">
      <c r="A1271" s="2">
        <v>45195</v>
      </c>
      <c r="B1271">
        <v>18014.91058255683</v>
      </c>
      <c r="C1271" t="s">
        <v>15</v>
      </c>
      <c r="E1271">
        <v>0.8014910582556829</v>
      </c>
      <c r="F1271">
        <v>16.81873512268066</v>
      </c>
      <c r="G1271">
        <v>349.9088134765625</v>
      </c>
      <c r="H1271">
        <v>57.66230773925781</v>
      </c>
      <c r="I1271">
        <v>381.003662109375</v>
      </c>
      <c r="J1271">
        <v>21111.62173832214</v>
      </c>
      <c r="K1271">
        <v>20187.43316082356</v>
      </c>
      <c r="L1271">
        <v>13325.84576136573</v>
      </c>
      <c r="M1271">
        <v>16187.53732144942</v>
      </c>
    </row>
    <row r="1272" spans="1:13">
      <c r="A1272" s="2">
        <v>45196</v>
      </c>
      <c r="B1272">
        <v>17864.26110118383</v>
      </c>
      <c r="C1272" t="s">
        <v>15</v>
      </c>
      <c r="E1272">
        <v>0.7864261101183834</v>
      </c>
      <c r="F1272">
        <v>16.921142578125</v>
      </c>
      <c r="G1272">
        <v>350.7286682128906</v>
      </c>
      <c r="H1272">
        <v>56.55251693725586</v>
      </c>
      <c r="I1272">
        <v>381.0909423828125</v>
      </c>
      <c r="J1272">
        <v>21240.16811513078</v>
      </c>
      <c r="K1272">
        <v>20234.73337749077</v>
      </c>
      <c r="L1272">
        <v>13069.37144331148</v>
      </c>
      <c r="M1272">
        <v>16191.24556056679</v>
      </c>
    </row>
    <row r="1273" spans="1:13">
      <c r="A1273" s="2">
        <v>45197</v>
      </c>
      <c r="B1273">
        <v>17750.99662529162</v>
      </c>
      <c r="C1273" t="s">
        <v>15</v>
      </c>
      <c r="E1273">
        <v>0.7750996625291617</v>
      </c>
      <c r="F1273">
        <v>17.33076095581055</v>
      </c>
      <c r="G1273">
        <v>353.66259765625</v>
      </c>
      <c r="H1273">
        <v>55.32985687255859</v>
      </c>
      <c r="I1273">
        <v>383.3140869140625</v>
      </c>
      <c r="J1273">
        <v>21754.33925723413</v>
      </c>
      <c r="K1273">
        <v>20404.00177615703</v>
      </c>
      <c r="L1273">
        <v>12786.81286944357</v>
      </c>
      <c r="M1273">
        <v>16285.69933791724</v>
      </c>
    </row>
    <row r="1274" spans="1:13">
      <c r="A1274" s="2">
        <v>45198</v>
      </c>
      <c r="B1274">
        <v>17772.23401736797</v>
      </c>
      <c r="C1274" t="s">
        <v>15</v>
      </c>
      <c r="E1274">
        <v>0.7772234017367969</v>
      </c>
      <c r="F1274">
        <v>17.36977005004883</v>
      </c>
      <c r="G1274">
        <v>353.9194641113281</v>
      </c>
      <c r="H1274">
        <v>55.42390823364258</v>
      </c>
      <c r="I1274">
        <v>382.3987731933594</v>
      </c>
      <c r="J1274">
        <v>21803.30520121898</v>
      </c>
      <c r="K1274">
        <v>20418.82127824852</v>
      </c>
      <c r="L1274">
        <v>12808.54827998453</v>
      </c>
      <c r="M1274">
        <v>16246.81080090769</v>
      </c>
    </row>
    <row r="1275" spans="1:13">
      <c r="A1275" s="2">
        <v>45201</v>
      </c>
      <c r="B1275">
        <v>17449.67031550894</v>
      </c>
      <c r="C1275" t="s">
        <v>14</v>
      </c>
      <c r="E1275">
        <v>0.7449670315508943</v>
      </c>
      <c r="F1275">
        <v>17.78426742553711</v>
      </c>
      <c r="G1275">
        <v>356.8731689453125</v>
      </c>
      <c r="H1275">
        <v>52.84692001342773</v>
      </c>
      <c r="I1275">
        <v>382.3695373535156</v>
      </c>
      <c r="J1275">
        <v>22323.60067760324</v>
      </c>
      <c r="K1275">
        <v>20589.23058666354</v>
      </c>
      <c r="L1275">
        <v>12213.00243907363</v>
      </c>
      <c r="M1275">
        <v>16245.56867046208</v>
      </c>
    </row>
    <row r="1276" spans="1:13">
      <c r="A1276" s="2">
        <v>45202</v>
      </c>
      <c r="B1276">
        <v>17381.82176465428</v>
      </c>
      <c r="C1276" t="s">
        <v>15</v>
      </c>
      <c r="E1276">
        <v>0.7381821764654284</v>
      </c>
      <c r="F1276">
        <v>16.84312057495117</v>
      </c>
      <c r="G1276">
        <v>350.6101379394531</v>
      </c>
      <c r="H1276">
        <v>53.45825576782227</v>
      </c>
      <c r="I1276">
        <v>377.22802734375</v>
      </c>
      <c r="J1276">
        <v>21142.23143878401</v>
      </c>
      <c r="K1276">
        <v>20227.894961651</v>
      </c>
      <c r="L1276">
        <v>12354.28304838097</v>
      </c>
      <c r="M1276">
        <v>16027.1235649455</v>
      </c>
    </row>
    <row r="1277" spans="1:13">
      <c r="A1277" s="2">
        <v>45203</v>
      </c>
      <c r="B1277">
        <v>17496.91998811043</v>
      </c>
      <c r="C1277" t="s">
        <v>14</v>
      </c>
      <c r="E1277">
        <v>0.7496919988110424</v>
      </c>
      <c r="F1277">
        <v>17.52581405639648</v>
      </c>
      <c r="G1277">
        <v>355.3815002441406</v>
      </c>
      <c r="H1277">
        <v>53.40182495117188</v>
      </c>
      <c r="I1277">
        <v>380.0032348632812</v>
      </c>
      <c r="J1277">
        <v>21999.17855391252</v>
      </c>
      <c r="K1277">
        <v>20503.17113047606</v>
      </c>
      <c r="L1277">
        <v>12341.2418020564</v>
      </c>
      <c r="M1277">
        <v>16145.03260300688</v>
      </c>
    </row>
    <row r="1278" spans="1:13">
      <c r="A1278" s="2">
        <v>45204</v>
      </c>
      <c r="B1278">
        <v>17421.65971788103</v>
      </c>
      <c r="C1278" t="s">
        <v>15</v>
      </c>
      <c r="E1278">
        <v>0.7421659717881033</v>
      </c>
      <c r="F1278">
        <v>17.34051322937012</v>
      </c>
      <c r="G1278">
        <v>354.3343505859375</v>
      </c>
      <c r="H1278">
        <v>53.09146118164062</v>
      </c>
      <c r="I1278">
        <v>379.6819458007812</v>
      </c>
      <c r="J1278">
        <v>21766.58074323034</v>
      </c>
      <c r="K1278">
        <v>20442.75749435091</v>
      </c>
      <c r="L1278">
        <v>12269.51626964463</v>
      </c>
      <c r="M1278">
        <v>16131.38213397622</v>
      </c>
    </row>
    <row r="1279" spans="1:13">
      <c r="A1279" s="2">
        <v>45205</v>
      </c>
      <c r="B1279">
        <v>17692.31628776124</v>
      </c>
      <c r="C1279" t="s">
        <v>14</v>
      </c>
      <c r="E1279">
        <v>0.7692316287761245</v>
      </c>
      <c r="F1279">
        <v>18.21338653564453</v>
      </c>
      <c r="G1279">
        <v>360.2713623046875</v>
      </c>
      <c r="H1279">
        <v>53.8438606262207</v>
      </c>
      <c r="I1279">
        <v>384.2099609375</v>
      </c>
      <c r="J1279">
        <v>22862.25000332194</v>
      </c>
      <c r="K1279">
        <v>20785.2839544777</v>
      </c>
      <c r="L1279">
        <v>12443.3969092255</v>
      </c>
      <c r="M1279">
        <v>16323.76194894157</v>
      </c>
    </row>
    <row r="1280" spans="1:13">
      <c r="A1280" s="2">
        <v>45208</v>
      </c>
      <c r="B1280">
        <v>17823.05696391331</v>
      </c>
      <c r="C1280" t="s">
        <v>14</v>
      </c>
      <c r="E1280">
        <v>0.7823056963913306</v>
      </c>
      <c r="F1280">
        <v>18.48159408569336</v>
      </c>
      <c r="G1280">
        <v>362.1087341308594</v>
      </c>
      <c r="H1280">
        <v>54.37995529174805</v>
      </c>
      <c r="I1280">
        <v>386.7709655761719</v>
      </c>
      <c r="J1280">
        <v>23198.91600719741</v>
      </c>
      <c r="K1280">
        <v>20891.28820331012</v>
      </c>
      <c r="L1280">
        <v>12567.28919010008</v>
      </c>
      <c r="M1280">
        <v>16432.57024212014</v>
      </c>
    </row>
    <row r="1281" spans="1:13">
      <c r="A1281" s="2">
        <v>45209</v>
      </c>
      <c r="B1281">
        <v>17990.21143900461</v>
      </c>
      <c r="C1281" t="s">
        <v>14</v>
      </c>
      <c r="E1281">
        <v>0.7990211439004609</v>
      </c>
      <c r="F1281">
        <v>18.7839298248291</v>
      </c>
      <c r="G1281">
        <v>364.1141357421875</v>
      </c>
      <c r="H1281">
        <v>55.12294769287109</v>
      </c>
      <c r="I1281">
        <v>388.7671813964844</v>
      </c>
      <c r="J1281">
        <v>23578.42122658828</v>
      </c>
      <c r="K1281">
        <v>21006.98666368058</v>
      </c>
      <c r="L1281">
        <v>12738.99584783573</v>
      </c>
      <c r="M1281">
        <v>16517.38259776542</v>
      </c>
    </row>
    <row r="1282" spans="1:13">
      <c r="A1282" s="2">
        <v>45210</v>
      </c>
      <c r="B1282">
        <v>18196.06084897888</v>
      </c>
      <c r="C1282" t="s">
        <v>14</v>
      </c>
      <c r="E1282">
        <v>0.8196060848978879</v>
      </c>
      <c r="F1282">
        <v>19.18379211425781</v>
      </c>
      <c r="G1282">
        <v>366.7121887207031</v>
      </c>
      <c r="H1282">
        <v>56.01642227172852</v>
      </c>
      <c r="I1282">
        <v>390.412841796875</v>
      </c>
      <c r="J1282">
        <v>24080.34609431834</v>
      </c>
      <c r="K1282">
        <v>21156.8772032499</v>
      </c>
      <c r="L1282">
        <v>12945.47916243691</v>
      </c>
      <c r="M1282">
        <v>16587.30105734733</v>
      </c>
    </row>
    <row r="1283" spans="1:13">
      <c r="A1283" s="2">
        <v>45211</v>
      </c>
      <c r="B1283">
        <v>18028.93963628151</v>
      </c>
      <c r="C1283" t="s">
        <v>14</v>
      </c>
      <c r="E1283">
        <v>0.8028939636281509</v>
      </c>
      <c r="F1283">
        <v>18.95947647094727</v>
      </c>
      <c r="G1283">
        <v>365.4378662109375</v>
      </c>
      <c r="H1283">
        <v>55.15116119384766</v>
      </c>
      <c r="I1283">
        <v>388.0660400390625</v>
      </c>
      <c r="J1283">
        <v>23798.7751570857</v>
      </c>
      <c r="K1283">
        <v>21083.35719031959</v>
      </c>
      <c r="L1283">
        <v>12745.51603020689</v>
      </c>
      <c r="M1283">
        <v>16487.59350905157</v>
      </c>
    </row>
    <row r="1284" spans="1:13">
      <c r="A1284" s="2">
        <v>45212</v>
      </c>
      <c r="B1284">
        <v>18005.87810513534</v>
      </c>
      <c r="C1284" t="s">
        <v>14</v>
      </c>
      <c r="E1284">
        <v>0.8005878105135336</v>
      </c>
      <c r="F1284">
        <v>18.24264717102051</v>
      </c>
      <c r="G1284">
        <v>360.8442993164062</v>
      </c>
      <c r="H1284">
        <v>55.77189636230469</v>
      </c>
      <c r="I1284">
        <v>386.0211486816406</v>
      </c>
      <c r="J1284">
        <v>22898.97924968765</v>
      </c>
      <c r="K1284">
        <v>20818.33864525419</v>
      </c>
      <c r="L1284">
        <v>12888.96885819494</v>
      </c>
      <c r="M1284">
        <v>16400.71309697545</v>
      </c>
    </row>
    <row r="1285" spans="1:13">
      <c r="A1285" s="2">
        <v>45215</v>
      </c>
      <c r="B1285">
        <v>18200.65074753328</v>
      </c>
      <c r="C1285" t="s">
        <v>14</v>
      </c>
      <c r="E1285">
        <v>0.8200650747533285</v>
      </c>
      <c r="F1285">
        <v>18.85707092285156</v>
      </c>
      <c r="G1285">
        <v>364.9241638183594</v>
      </c>
      <c r="H1285">
        <v>56.34561157226562</v>
      </c>
      <c r="I1285">
        <v>390.062255859375</v>
      </c>
      <c r="J1285">
        <v>23670.2311744656</v>
      </c>
      <c r="K1285">
        <v>21053.7199467998</v>
      </c>
      <c r="L1285">
        <v>13021.5553032859</v>
      </c>
      <c r="M1285">
        <v>16572.40586469686</v>
      </c>
    </row>
    <row r="1286" spans="1:13">
      <c r="A1286" s="2">
        <v>45216</v>
      </c>
      <c r="B1286">
        <v>18146.31338137604</v>
      </c>
      <c r="C1286" t="s">
        <v>14</v>
      </c>
      <c r="E1286">
        <v>0.8146313381376036</v>
      </c>
      <c r="F1286">
        <v>18.6766471862793</v>
      </c>
      <c r="G1286">
        <v>363.7288818359375</v>
      </c>
      <c r="H1286">
        <v>56.19512176513672</v>
      </c>
      <c r="I1286">
        <v>390.0719909667969</v>
      </c>
      <c r="J1286">
        <v>23443.75530387579</v>
      </c>
      <c r="K1286">
        <v>20984.76005153813</v>
      </c>
      <c r="L1286">
        <v>12986.77688325585</v>
      </c>
      <c r="M1286">
        <v>16572.81947598303</v>
      </c>
    </row>
    <row r="1287" spans="1:13">
      <c r="A1287" s="2">
        <v>45217</v>
      </c>
      <c r="B1287">
        <v>17946.70643211043</v>
      </c>
      <c r="C1287" t="s">
        <v>14</v>
      </c>
      <c r="E1287">
        <v>0.7946706432110433</v>
      </c>
      <c r="F1287">
        <v>17.88666915893555</v>
      </c>
      <c r="G1287">
        <v>358.9574890136719</v>
      </c>
      <c r="H1287">
        <v>55.70605850219727</v>
      </c>
      <c r="I1287">
        <v>384.8526306152344</v>
      </c>
      <c r="J1287">
        <v>22452.13987184627</v>
      </c>
      <c r="K1287">
        <v>20709.48212204988</v>
      </c>
      <c r="L1287">
        <v>12873.75363002514</v>
      </c>
      <c r="M1287">
        <v>16351.0667767642</v>
      </c>
    </row>
    <row r="1288" spans="1:13">
      <c r="A1288" s="2">
        <v>45218</v>
      </c>
      <c r="B1288">
        <v>17773.5683398928</v>
      </c>
      <c r="C1288" t="s">
        <v>14</v>
      </c>
      <c r="E1288">
        <v>0.7773568339892802</v>
      </c>
      <c r="F1288">
        <v>17.40878105163574</v>
      </c>
      <c r="G1288">
        <v>355.5988464355469</v>
      </c>
      <c r="H1288">
        <v>55.15116119384766</v>
      </c>
      <c r="I1288">
        <v>381.5905151367188</v>
      </c>
      <c r="J1288">
        <v>21852.27353939236</v>
      </c>
      <c r="K1288">
        <v>20515.71057373323</v>
      </c>
      <c r="L1288">
        <v>12745.51603020689</v>
      </c>
      <c r="M1288">
        <v>16212.47069145888</v>
      </c>
    </row>
    <row r="1289" spans="1:13">
      <c r="A1289" s="2">
        <v>45219</v>
      </c>
      <c r="B1289">
        <v>17547.00269561261</v>
      </c>
      <c r="C1289" t="s">
        <v>15</v>
      </c>
      <c r="E1289">
        <v>0.7547002695612606</v>
      </c>
      <c r="F1289">
        <v>16.62368011474609</v>
      </c>
      <c r="G1289">
        <v>350.2940063476562</v>
      </c>
      <c r="H1289">
        <v>54.57745361328125</v>
      </c>
      <c r="I1289">
        <v>376.8385009765625</v>
      </c>
      <c r="J1289">
        <v>20866.78004745521</v>
      </c>
      <c r="K1289">
        <v>20209.65625163962</v>
      </c>
      <c r="L1289">
        <v>12612.93134828044</v>
      </c>
      <c r="M1289">
        <v>16010.57392715035</v>
      </c>
    </row>
    <row r="1290" spans="1:13">
      <c r="A1290" s="2">
        <v>45222</v>
      </c>
      <c r="B1290">
        <v>17503.04498597042</v>
      </c>
      <c r="C1290" t="s">
        <v>15</v>
      </c>
      <c r="E1290">
        <v>0.7503044985970424</v>
      </c>
      <c r="F1290">
        <v>16.76997184753418</v>
      </c>
      <c r="G1290">
        <v>351.3510437011719</v>
      </c>
      <c r="H1290">
        <v>54.11661529541016</v>
      </c>
      <c r="I1290">
        <v>376.1763610839844</v>
      </c>
      <c r="J1290">
        <v>21050.41191415254</v>
      </c>
      <c r="K1290">
        <v>20270.64034263914</v>
      </c>
      <c r="L1290">
        <v>12506.43092216766</v>
      </c>
      <c r="M1290">
        <v>15982.44187675538</v>
      </c>
    </row>
    <row r="1291" spans="1:13">
      <c r="A1291" s="2">
        <v>45223</v>
      </c>
      <c r="B1291">
        <v>17807.39689981544</v>
      </c>
      <c r="C1291" t="s">
        <v>14</v>
      </c>
      <c r="E1291">
        <v>0.7807396899815437</v>
      </c>
      <c r="F1291">
        <v>17.24298477172852</v>
      </c>
      <c r="G1291">
        <v>354.7689819335938</v>
      </c>
      <c r="H1291">
        <v>55.5085563659668</v>
      </c>
      <c r="I1291">
        <v>378.9905700683594</v>
      </c>
      <c r="J1291">
        <v>21644.15870070261</v>
      </c>
      <c r="K1291">
        <v>20467.83285953887</v>
      </c>
      <c r="L1291">
        <v>12828.11059026252</v>
      </c>
      <c r="M1291">
        <v>16102.00795313564</v>
      </c>
    </row>
    <row r="1292" spans="1:13">
      <c r="A1292" s="2">
        <v>45224</v>
      </c>
      <c r="B1292">
        <v>17630.10509569842</v>
      </c>
      <c r="C1292" t="s">
        <v>15</v>
      </c>
      <c r="E1292">
        <v>0.7630105095698423</v>
      </c>
      <c r="F1292">
        <v>15.9799919128418</v>
      </c>
      <c r="G1292">
        <v>346.0857543945312</v>
      </c>
      <c r="H1292">
        <v>55.81891632080078</v>
      </c>
      <c r="I1292">
        <v>373.6445922851562</v>
      </c>
      <c r="J1292">
        <v>20058.79408793447</v>
      </c>
      <c r="K1292">
        <v>19966.86784004305</v>
      </c>
      <c r="L1292">
        <v>12899.83524109203</v>
      </c>
      <c r="M1292">
        <v>15874.87571402241</v>
      </c>
    </row>
    <row r="1293" spans="1:13">
      <c r="A1293" s="2">
        <v>45225</v>
      </c>
      <c r="B1293">
        <v>17533.14106963804</v>
      </c>
      <c r="C1293" t="s">
        <v>15</v>
      </c>
      <c r="E1293">
        <v>0.7533141069638045</v>
      </c>
      <c r="F1293">
        <v>15.04859733581543</v>
      </c>
      <c r="G1293">
        <v>339.4868774414062</v>
      </c>
      <c r="H1293">
        <v>56.29858016967773</v>
      </c>
      <c r="I1293">
        <v>369.0581359863281</v>
      </c>
      <c r="J1293">
        <v>18889.66633511146</v>
      </c>
      <c r="K1293">
        <v>19586.15611659675</v>
      </c>
      <c r="L1293">
        <v>13010.68627564203</v>
      </c>
      <c r="M1293">
        <v>15680.01293475295</v>
      </c>
    </row>
    <row r="1294" spans="1:13">
      <c r="A1294" s="2">
        <v>45226</v>
      </c>
      <c r="B1294">
        <v>17410.80174430816</v>
      </c>
      <c r="C1294" t="s">
        <v>15</v>
      </c>
      <c r="E1294">
        <v>0.741080174430816</v>
      </c>
      <c r="F1294">
        <v>15.26315975189209</v>
      </c>
      <c r="G1294">
        <v>341.1168212890625</v>
      </c>
      <c r="H1294">
        <v>55.23580932617188</v>
      </c>
      <c r="I1294">
        <v>367.4221496582031</v>
      </c>
      <c r="J1294">
        <v>19158.99458925361</v>
      </c>
      <c r="K1294">
        <v>19680.19313770957</v>
      </c>
      <c r="L1294">
        <v>12765.07834048488</v>
      </c>
      <c r="M1294">
        <v>15610.505493283</v>
      </c>
    </row>
    <row r="1295" spans="1:13">
      <c r="A1295" s="2">
        <v>45229</v>
      </c>
      <c r="B1295">
        <v>17576.1082038987</v>
      </c>
      <c r="C1295" t="s">
        <v>15</v>
      </c>
      <c r="E1295">
        <v>0.7576108203898702</v>
      </c>
      <c r="F1295">
        <v>15.75567722320557</v>
      </c>
      <c r="G1295">
        <v>344.9596252441406</v>
      </c>
      <c r="H1295">
        <v>55.65903854370117</v>
      </c>
      <c r="I1295">
        <v>371.843017578125</v>
      </c>
      <c r="J1295">
        <v>19777.22434779611</v>
      </c>
      <c r="K1295">
        <v>19901.89760757564</v>
      </c>
      <c r="L1295">
        <v>12862.88724712805</v>
      </c>
      <c r="M1295">
        <v>15798.33299092629</v>
      </c>
    </row>
    <row r="1296" spans="1:13">
      <c r="A1296" s="2">
        <v>45230</v>
      </c>
      <c r="B1296">
        <v>17693.23274768221</v>
      </c>
      <c r="C1296" t="s">
        <v>15</v>
      </c>
      <c r="E1296">
        <v>0.769323274768221</v>
      </c>
      <c r="F1296">
        <v>15.98486804962158</v>
      </c>
      <c r="G1296">
        <v>346.6092834472656</v>
      </c>
      <c r="H1296">
        <v>56.13869094848633</v>
      </c>
      <c r="I1296">
        <v>374.0924377441406</v>
      </c>
      <c r="J1296">
        <v>20064.91483093258</v>
      </c>
      <c r="K1296">
        <v>19997.07201711083</v>
      </c>
      <c r="L1296">
        <v>12973.73563693128</v>
      </c>
      <c r="M1296">
        <v>15893.90312977326</v>
      </c>
    </row>
    <row r="1297" spans="1:13">
      <c r="A1297" s="2">
        <v>45231</v>
      </c>
      <c r="B1297">
        <v>17948.4592556072</v>
      </c>
      <c r="C1297" t="s">
        <v>15</v>
      </c>
      <c r="E1297">
        <v>0.7948459255607203</v>
      </c>
      <c r="F1297">
        <v>16.80898666381836</v>
      </c>
      <c r="G1297">
        <v>352.6254272460938</v>
      </c>
      <c r="H1297">
        <v>56.77823257446289</v>
      </c>
      <c r="I1297">
        <v>378.2114562988281</v>
      </c>
      <c r="J1297">
        <v>21099.385040703</v>
      </c>
      <c r="K1297">
        <v>20344.16387689584</v>
      </c>
      <c r="L1297">
        <v>13121.53466544526</v>
      </c>
      <c r="M1297">
        <v>16068.90608437113</v>
      </c>
    </row>
    <row r="1298" spans="1:13">
      <c r="A1298" s="2">
        <v>45232</v>
      </c>
      <c r="B1298">
        <v>18279.24850558691</v>
      </c>
      <c r="C1298" t="s">
        <v>14</v>
      </c>
      <c r="E1298">
        <v>0.8279248505586911</v>
      </c>
      <c r="F1298">
        <v>17.70136451721191</v>
      </c>
      <c r="G1298">
        <v>359.0267028808594</v>
      </c>
      <c r="H1298">
        <v>57.84100341796875</v>
      </c>
      <c r="I1298">
        <v>385.3979187011719</v>
      </c>
      <c r="J1298">
        <v>22219.53727278702</v>
      </c>
      <c r="K1298">
        <v>20713.47530617053</v>
      </c>
      <c r="L1298">
        <v>13367.14260060242</v>
      </c>
      <c r="M1298">
        <v>16374.23419513804</v>
      </c>
    </row>
    <row r="1299" spans="1:13">
      <c r="A1299" s="2">
        <v>45233</v>
      </c>
      <c r="B1299">
        <v>18441.18289711921</v>
      </c>
      <c r="C1299" t="s">
        <v>14</v>
      </c>
      <c r="E1299">
        <v>0.8441182897119213</v>
      </c>
      <c r="F1299">
        <v>18.32554626464844</v>
      </c>
      <c r="G1299">
        <v>363.2448120117188</v>
      </c>
      <c r="H1299">
        <v>58.17958831787109</v>
      </c>
      <c r="I1299">
        <v>388.9619140625</v>
      </c>
      <c r="J1299">
        <v>23003.03786612679</v>
      </c>
      <c r="K1299">
        <v>20956.83241197828</v>
      </c>
      <c r="L1299">
        <v>13445.39007854986</v>
      </c>
      <c r="M1299">
        <v>16525.6561200759</v>
      </c>
    </row>
    <row r="1300" spans="1:13">
      <c r="A1300" s="2">
        <v>45236</v>
      </c>
      <c r="B1300">
        <v>18456.32916612397</v>
      </c>
      <c r="C1300" t="s">
        <v>14</v>
      </c>
      <c r="E1300">
        <v>0.8456329166123975</v>
      </c>
      <c r="F1300">
        <v>18.53523063659668</v>
      </c>
      <c r="G1300">
        <v>364.7265930175781</v>
      </c>
      <c r="H1300">
        <v>58.02910232543945</v>
      </c>
      <c r="I1300">
        <v>389.7117309570312</v>
      </c>
      <c r="J1300">
        <v>23266.2429830823</v>
      </c>
      <c r="K1300">
        <v>21042.32141329139</v>
      </c>
      <c r="L1300">
        <v>13410.61254010208</v>
      </c>
      <c r="M1300">
        <v>16557.51326522059</v>
      </c>
    </row>
    <row r="1301" spans="1:13">
      <c r="A1301" s="2">
        <v>45237</v>
      </c>
      <c r="B1301">
        <v>18480.24839135834</v>
      </c>
      <c r="C1301" t="s">
        <v>14</v>
      </c>
      <c r="E1301">
        <v>0.8480248391358343</v>
      </c>
      <c r="F1301">
        <v>19.0570068359375</v>
      </c>
      <c r="G1301">
        <v>368.1742858886719</v>
      </c>
      <c r="H1301">
        <v>57.60588073730469</v>
      </c>
      <c r="I1301">
        <v>390.8120727539062</v>
      </c>
      <c r="J1301">
        <v>23921.19959380197</v>
      </c>
      <c r="K1301">
        <v>21241.23057680383</v>
      </c>
      <c r="L1301">
        <v>13312.80539662342</v>
      </c>
      <c r="M1301">
        <v>16604.26300984155</v>
      </c>
    </row>
    <row r="1302" spans="1:13">
      <c r="A1302" s="2">
        <v>45238</v>
      </c>
      <c r="B1302">
        <v>18420.83462339141</v>
      </c>
      <c r="C1302" t="s">
        <v>14</v>
      </c>
      <c r="E1302">
        <v>0.8420834623391404</v>
      </c>
      <c r="F1302">
        <v>19.09114456176758</v>
      </c>
      <c r="G1302">
        <v>368.4113464355469</v>
      </c>
      <c r="H1302">
        <v>57.18265151977539</v>
      </c>
      <c r="I1302">
        <v>391.1334533691406</v>
      </c>
      <c r="J1302">
        <v>23964.05078026006</v>
      </c>
      <c r="K1302">
        <v>21254.90740848337</v>
      </c>
      <c r="L1302">
        <v>13214.99648998024</v>
      </c>
      <c r="M1302">
        <v>16617.91736863352</v>
      </c>
    </row>
    <row r="1303" spans="1:13">
      <c r="A1303" s="2">
        <v>45239</v>
      </c>
      <c r="B1303">
        <v>18230.68431842164</v>
      </c>
      <c r="C1303" t="s">
        <v>14</v>
      </c>
      <c r="E1303">
        <v>0.8230684318421642</v>
      </c>
      <c r="F1303">
        <v>18.63763809204102</v>
      </c>
      <c r="G1303">
        <v>365.576171875</v>
      </c>
      <c r="H1303">
        <v>56.43024063110352</v>
      </c>
      <c r="I1303">
        <v>388.1829528808594</v>
      </c>
      <c r="J1303">
        <v>23394.78935989095</v>
      </c>
      <c r="K1303">
        <v>21091.33651590812</v>
      </c>
      <c r="L1303">
        <v>13041.1132056526</v>
      </c>
      <c r="M1303">
        <v>16492.5607342469</v>
      </c>
    </row>
    <row r="1304" spans="1:13">
      <c r="A1304" s="2">
        <v>45240</v>
      </c>
      <c r="B1304">
        <v>18490.63450039385</v>
      </c>
      <c r="C1304" t="s">
        <v>14</v>
      </c>
      <c r="E1304">
        <v>0.8490634500393854</v>
      </c>
      <c r="F1304">
        <v>19.8811206817627</v>
      </c>
      <c r="G1304">
        <v>373.795166015625</v>
      </c>
      <c r="H1304">
        <v>56.7312126159668</v>
      </c>
      <c r="I1304">
        <v>394.23974609375</v>
      </c>
      <c r="J1304">
        <v>24955.66381810105</v>
      </c>
      <c r="K1304">
        <v>21565.51832691924</v>
      </c>
      <c r="L1304">
        <v>13110.66828254817</v>
      </c>
      <c r="M1304">
        <v>16749.89308018594</v>
      </c>
    </row>
    <row r="1305" spans="1:13">
      <c r="A1305" s="2">
        <v>45243</v>
      </c>
      <c r="B1305">
        <v>18355.47219837931</v>
      </c>
      <c r="C1305" t="s">
        <v>14</v>
      </c>
      <c r="E1305">
        <v>0.835547219837931</v>
      </c>
      <c r="F1305">
        <v>19.70069313049316</v>
      </c>
      <c r="G1305">
        <v>372.6294860839844</v>
      </c>
      <c r="H1305">
        <v>56.05404281616211</v>
      </c>
      <c r="I1305">
        <v>393.8404541015625</v>
      </c>
      <c r="J1305">
        <v>24729.18315913417</v>
      </c>
      <c r="K1305">
        <v>21498.26627495432</v>
      </c>
      <c r="L1305">
        <v>12954.17332665329</v>
      </c>
      <c r="M1305">
        <v>16732.92853451752</v>
      </c>
    </row>
    <row r="1306" spans="1:13">
      <c r="A1306" s="2">
        <v>45244</v>
      </c>
      <c r="B1306">
        <v>18910.43810139078</v>
      </c>
      <c r="C1306" t="s">
        <v>13</v>
      </c>
      <c r="E1306">
        <v>0.8910438101390781</v>
      </c>
      <c r="F1306">
        <v>20.93930244445801</v>
      </c>
      <c r="G1306">
        <v>380.6507873535156</v>
      </c>
      <c r="H1306">
        <v>58.29244613647461</v>
      </c>
      <c r="I1306">
        <v>401.4066772460938</v>
      </c>
      <c r="J1306">
        <v>26283.94046562897</v>
      </c>
      <c r="K1306">
        <v>21961.04250980425</v>
      </c>
      <c r="L1306">
        <v>13471.47168961675</v>
      </c>
      <c r="M1306">
        <v>17054.39137520631</v>
      </c>
    </row>
    <row r="1307" spans="1:13">
      <c r="A1307" s="2">
        <v>45245</v>
      </c>
      <c r="B1307">
        <v>18890.19122949709</v>
      </c>
      <c r="C1307" t="s">
        <v>13</v>
      </c>
      <c r="E1307">
        <v>0.8890191229497093</v>
      </c>
      <c r="F1307">
        <v>20.99781608581543</v>
      </c>
      <c r="G1307">
        <v>380.9372863769531</v>
      </c>
      <c r="H1307">
        <v>58.11375427246094</v>
      </c>
      <c r="I1307">
        <v>402.2830200195312</v>
      </c>
      <c r="J1307">
        <v>26357.38938160624</v>
      </c>
      <c r="K1307">
        <v>21977.57161585569</v>
      </c>
      <c r="L1307">
        <v>13430.17573196232</v>
      </c>
      <c r="M1307">
        <v>17091.62417048409</v>
      </c>
    </row>
    <row r="1308" spans="1:13">
      <c r="A1308" s="2">
        <v>45246</v>
      </c>
      <c r="B1308">
        <v>18946.73597785254</v>
      </c>
      <c r="C1308" t="s">
        <v>13</v>
      </c>
      <c r="E1308">
        <v>0.8946735977852536</v>
      </c>
      <c r="F1308">
        <v>21.03195381164551</v>
      </c>
      <c r="G1308">
        <v>381.2633361816406</v>
      </c>
      <c r="H1308">
        <v>58.42412185668945</v>
      </c>
      <c r="I1308">
        <v>402.8478393554688</v>
      </c>
      <c r="J1308">
        <v>26400.24056806433</v>
      </c>
      <c r="K1308">
        <v>21996.38254140464</v>
      </c>
      <c r="L1308">
        <v>13501.90214595635</v>
      </c>
      <c r="M1308">
        <v>17115.62140460448</v>
      </c>
    </row>
    <row r="1309" spans="1:13">
      <c r="A1309" s="2">
        <v>45247</v>
      </c>
      <c r="B1309">
        <v>18973.81137507135</v>
      </c>
      <c r="C1309" t="s">
        <v>13</v>
      </c>
      <c r="E1309">
        <v>0.897381137507135</v>
      </c>
      <c r="F1309">
        <v>21.04658126831055</v>
      </c>
      <c r="G1309">
        <v>381.3522033691406</v>
      </c>
      <c r="H1309">
        <v>58.58400344848633</v>
      </c>
      <c r="I1309">
        <v>403.4418334960938</v>
      </c>
      <c r="J1309">
        <v>26418.60159996437</v>
      </c>
      <c r="K1309">
        <v>22001.50959262127</v>
      </c>
      <c r="L1309">
        <v>13538.85102150259</v>
      </c>
      <c r="M1309">
        <v>17140.85817599627</v>
      </c>
    </row>
    <row r="1310" spans="1:13">
      <c r="A1310" s="2">
        <v>45250</v>
      </c>
      <c r="B1310">
        <v>19066.63386272726</v>
      </c>
      <c r="C1310" t="s">
        <v>13</v>
      </c>
      <c r="E1310">
        <v>0.9066633862727262</v>
      </c>
      <c r="F1310">
        <v>21.79754829406738</v>
      </c>
      <c r="G1310">
        <v>385.9951171875</v>
      </c>
      <c r="H1310">
        <v>58.40530395507812</v>
      </c>
      <c r="I1310">
        <v>406.4800109863281</v>
      </c>
      <c r="J1310">
        <v>27361.24869382051</v>
      </c>
      <c r="K1310">
        <v>22269.37513006899</v>
      </c>
      <c r="L1310">
        <v>13497.55330068364</v>
      </c>
      <c r="M1310">
        <v>17269.93990513261</v>
      </c>
    </row>
    <row r="1311" spans="1:13">
      <c r="A1311" s="2">
        <v>45251</v>
      </c>
      <c r="B1311">
        <v>19027.3751002953</v>
      </c>
      <c r="C1311" t="s">
        <v>13</v>
      </c>
      <c r="E1311">
        <v>0.9027375100295298</v>
      </c>
      <c r="F1311">
        <v>21.40255737304688</v>
      </c>
      <c r="G1311">
        <v>383.7527465820312</v>
      </c>
      <c r="H1311">
        <v>58.52757263183594</v>
      </c>
      <c r="I1311">
        <v>405.4186401367188</v>
      </c>
      <c r="J1311">
        <v>26865.43858361722</v>
      </c>
      <c r="K1311">
        <v>22140.00512000856</v>
      </c>
      <c r="L1311">
        <v>13525.80977517801</v>
      </c>
      <c r="M1311">
        <v>17224.84590224343</v>
      </c>
    </row>
    <row r="1312" spans="1:13">
      <c r="A1312" s="2">
        <v>45252</v>
      </c>
      <c r="B1312">
        <v>19111.85211643759</v>
      </c>
      <c r="C1312" t="s">
        <v>13</v>
      </c>
      <c r="E1312">
        <v>0.9111852116437593</v>
      </c>
      <c r="F1312">
        <v>21.65125846862793</v>
      </c>
      <c r="G1312">
        <v>385.3234252929688</v>
      </c>
      <c r="H1312">
        <v>58.80971908569336</v>
      </c>
      <c r="I1312">
        <v>407.17138671875</v>
      </c>
      <c r="J1312">
        <v>27177.61922131172</v>
      </c>
      <c r="K1312">
        <v>22230.6229332015</v>
      </c>
      <c r="L1312">
        <v>13591.01424363637</v>
      </c>
      <c r="M1312">
        <v>17299.31408597319</v>
      </c>
    </row>
    <row r="1313" spans="1:13">
      <c r="A1313" s="2">
        <v>45254</v>
      </c>
      <c r="B1313">
        <v>19121.06396255681</v>
      </c>
      <c r="C1313" t="s">
        <v>13</v>
      </c>
      <c r="E1313">
        <v>0.9121063962556808</v>
      </c>
      <c r="F1313">
        <v>21.54397583007812</v>
      </c>
      <c r="G1313">
        <v>384.7801208496094</v>
      </c>
      <c r="H1313">
        <v>58.960205078125</v>
      </c>
      <c r="I1313">
        <v>407.3953552246094</v>
      </c>
      <c r="J1313">
        <v>27042.95329859924</v>
      </c>
      <c r="K1313">
        <v>22199.27784638495</v>
      </c>
      <c r="L1313">
        <v>13625.79178208415</v>
      </c>
      <c r="M1313">
        <v>17308.82973872927</v>
      </c>
    </row>
    <row r="1314" spans="1:13">
      <c r="A1314" s="2">
        <v>45257</v>
      </c>
      <c r="B1314">
        <v>19126.91673997223</v>
      </c>
      <c r="C1314" t="s">
        <v>13</v>
      </c>
      <c r="E1314">
        <v>0.9126916739972228</v>
      </c>
      <c r="F1314">
        <v>21.4805850982666</v>
      </c>
      <c r="G1314">
        <v>384.4442443847656</v>
      </c>
      <c r="H1314">
        <v>59.05425643920898</v>
      </c>
      <c r="I1314">
        <v>406.6845397949219</v>
      </c>
      <c r="J1314">
        <v>26963.3824425296</v>
      </c>
      <c r="K1314">
        <v>22179.89998728801</v>
      </c>
      <c r="L1314">
        <v>13647.52719262511</v>
      </c>
      <c r="M1314">
        <v>17278.62963190346</v>
      </c>
    </row>
    <row r="1315" spans="1:13">
      <c r="A1315" s="2">
        <v>45258</v>
      </c>
      <c r="B1315">
        <v>19182.21137627378</v>
      </c>
      <c r="C1315" t="s">
        <v>13</v>
      </c>
      <c r="E1315">
        <v>0.9182211376273783</v>
      </c>
      <c r="F1315">
        <v>21.65125846862793</v>
      </c>
      <c r="G1315">
        <v>385.451904296875</v>
      </c>
      <c r="H1315">
        <v>59.24235916137695</v>
      </c>
      <c r="I1315">
        <v>407.083740234375</v>
      </c>
      <c r="J1315">
        <v>27177.61922131172</v>
      </c>
      <c r="K1315">
        <v>22238.03532524203</v>
      </c>
      <c r="L1315">
        <v>13690.99801370702</v>
      </c>
      <c r="M1315">
        <v>17295.59028781057</v>
      </c>
    </row>
    <row r="1316" spans="1:13">
      <c r="A1316" s="2">
        <v>45259</v>
      </c>
      <c r="B1316">
        <v>19099.61421117761</v>
      </c>
      <c r="C1316" t="s">
        <v>13</v>
      </c>
      <c r="E1316">
        <v>0.9099614211177607</v>
      </c>
      <c r="F1316">
        <v>21.57323455810547</v>
      </c>
      <c r="G1316">
        <v>385.0764465332031</v>
      </c>
      <c r="H1316">
        <v>58.77210235595703</v>
      </c>
      <c r="I1316">
        <v>406.8208312988281</v>
      </c>
      <c r="J1316">
        <v>27079.68015077642</v>
      </c>
      <c r="K1316">
        <v>22216.37388598438</v>
      </c>
      <c r="L1316">
        <v>13582.32096100224</v>
      </c>
      <c r="M1316">
        <v>17284.42018990982</v>
      </c>
    </row>
    <row r="1317" spans="1:13">
      <c r="A1317" s="2">
        <v>45260</v>
      </c>
      <c r="B1317">
        <v>19113.82765602019</v>
      </c>
      <c r="C1317" t="s">
        <v>13</v>
      </c>
      <c r="E1317">
        <v>0.9113827656020193</v>
      </c>
      <c r="F1317">
        <v>21.39280700683594</v>
      </c>
      <c r="G1317">
        <v>384.1083679199219</v>
      </c>
      <c r="H1317">
        <v>59.02603912353516</v>
      </c>
      <c r="I1317">
        <v>408.3983459472656</v>
      </c>
      <c r="J1317">
        <v>26853.19949180954</v>
      </c>
      <c r="K1317">
        <v>22160.52212819107</v>
      </c>
      <c r="L1317">
        <v>13641.00612867169</v>
      </c>
      <c r="M1317">
        <v>17351.44337048855</v>
      </c>
    </row>
    <row r="1318" spans="1:13">
      <c r="A1318" s="2">
        <v>45261</v>
      </c>
      <c r="B1318">
        <v>19254.4800216858</v>
      </c>
      <c r="C1318" t="s">
        <v>13</v>
      </c>
      <c r="E1318">
        <v>0.9254480021685803</v>
      </c>
      <c r="F1318">
        <v>21.57323455810547</v>
      </c>
      <c r="G1318">
        <v>385.2048950195312</v>
      </c>
      <c r="H1318">
        <v>59.7502326965332</v>
      </c>
      <c r="I1318">
        <v>410.7937927246094</v>
      </c>
      <c r="J1318">
        <v>27079.68015077642</v>
      </c>
      <c r="K1318">
        <v>22223.78451736172</v>
      </c>
      <c r="L1318">
        <v>13808.36834904592</v>
      </c>
      <c r="M1318">
        <v>17453.21767862805</v>
      </c>
    </row>
    <row r="1319" spans="1:13">
      <c r="A1319" s="2">
        <v>45264</v>
      </c>
      <c r="B1319">
        <v>19125.23782302292</v>
      </c>
      <c r="C1319" t="s">
        <v>13</v>
      </c>
      <c r="E1319">
        <v>0.9125237823022916</v>
      </c>
      <c r="F1319">
        <v>20.95880508422852</v>
      </c>
      <c r="G1319">
        <v>381.6288146972656</v>
      </c>
      <c r="H1319">
        <v>59.51511001586914</v>
      </c>
      <c r="I1319">
        <v>408.7294006347656</v>
      </c>
      <c r="J1319">
        <v>26308.42104343286</v>
      </c>
      <c r="K1319">
        <v>22017.46824379833</v>
      </c>
      <c r="L1319">
        <v>13754.03114506692</v>
      </c>
      <c r="M1319">
        <v>17365.50874739248</v>
      </c>
    </row>
    <row r="1320" spans="1:13">
      <c r="A1320" s="2">
        <v>45265</v>
      </c>
      <c r="B1320">
        <v>19084.54254414969</v>
      </c>
      <c r="C1320" t="s">
        <v>13</v>
      </c>
      <c r="E1320">
        <v>0.9084542544149692</v>
      </c>
      <c r="F1320">
        <v>21.10997581481934</v>
      </c>
      <c r="G1320">
        <v>382.5870666503906</v>
      </c>
      <c r="H1320">
        <v>59.09188079833984</v>
      </c>
      <c r="I1320">
        <v>408.6028137207031</v>
      </c>
      <c r="J1320">
        <v>26498.17724441109</v>
      </c>
      <c r="K1320">
        <v>22072.75306804365</v>
      </c>
      <c r="L1320">
        <v>13656.22223842374</v>
      </c>
      <c r="M1320">
        <v>17360.13050408519</v>
      </c>
    </row>
    <row r="1321" spans="1:13">
      <c r="A1321" s="2">
        <v>45266</v>
      </c>
      <c r="B1321">
        <v>19149.49715651245</v>
      </c>
      <c r="C1321" t="s">
        <v>13</v>
      </c>
      <c r="E1321">
        <v>0.9149497156512452</v>
      </c>
      <c r="F1321">
        <v>20.73449325561523</v>
      </c>
      <c r="G1321">
        <v>380.3742065429688</v>
      </c>
      <c r="H1321">
        <v>59.88189697265625</v>
      </c>
      <c r="I1321">
        <v>406.8986511230469</v>
      </c>
      <c r="J1321">
        <v>26026.8548945773</v>
      </c>
      <c r="K1321">
        <v>21945.08561929039</v>
      </c>
      <c r="L1321">
        <v>13838.79616063875</v>
      </c>
      <c r="M1321">
        <v>17287.72648702496</v>
      </c>
    </row>
    <row r="1322" spans="1:13">
      <c r="A1322" s="2">
        <v>45267</v>
      </c>
      <c r="B1322">
        <v>19267.04323916699</v>
      </c>
      <c r="C1322" t="s">
        <v>13</v>
      </c>
      <c r="E1322">
        <v>0.926704323916699</v>
      </c>
      <c r="F1322">
        <v>21.60249519348145</v>
      </c>
      <c r="G1322">
        <v>385.6889343261719</v>
      </c>
      <c r="H1322">
        <v>59.7502326965332</v>
      </c>
      <c r="I1322">
        <v>410.0829467773438</v>
      </c>
      <c r="J1322">
        <v>27116.40939714213</v>
      </c>
      <c r="K1322">
        <v>22251.71039625838</v>
      </c>
      <c r="L1322">
        <v>13808.36834904592</v>
      </c>
      <c r="M1322">
        <v>17423.01627521513</v>
      </c>
    </row>
    <row r="1323" spans="1:13">
      <c r="A1323" s="2">
        <v>45268</v>
      </c>
      <c r="B1323">
        <v>19294.17057765459</v>
      </c>
      <c r="C1323" t="s">
        <v>13</v>
      </c>
      <c r="E1323">
        <v>0.9294170577654592</v>
      </c>
      <c r="F1323">
        <v>21.86094284057617</v>
      </c>
      <c r="G1323">
        <v>387.4077758789062</v>
      </c>
      <c r="H1323">
        <v>59.63736724853516</v>
      </c>
      <c r="I1323">
        <v>411.8259887695312</v>
      </c>
      <c r="J1323">
        <v>27440.82433826724</v>
      </c>
      <c r="K1323">
        <v>22350.87622925103</v>
      </c>
      <c r="L1323">
        <v>13782.28497481452</v>
      </c>
      <c r="M1323">
        <v>17497.07214424583</v>
      </c>
    </row>
    <row r="1324" spans="1:13">
      <c r="A1324" s="2">
        <v>45271</v>
      </c>
      <c r="B1324">
        <v>19439.80326439067</v>
      </c>
      <c r="C1324" t="s">
        <v>13</v>
      </c>
      <c r="E1324">
        <v>0.9439803264390674</v>
      </c>
      <c r="F1324">
        <v>22.41685485839844</v>
      </c>
      <c r="G1324">
        <v>390.7171325683594</v>
      </c>
      <c r="H1324">
        <v>60.02297592163086</v>
      </c>
      <c r="I1324">
        <v>413.4229431152344</v>
      </c>
      <c r="J1324">
        <v>28138.62974125645</v>
      </c>
      <c r="K1324">
        <v>22541.80430651174</v>
      </c>
      <c r="L1324">
        <v>13871.39971724131</v>
      </c>
      <c r="M1324">
        <v>17564.9212508098</v>
      </c>
    </row>
    <row r="1325" spans="1:13">
      <c r="A1325" s="2">
        <v>45272</v>
      </c>
      <c r="B1325">
        <v>19482.68480512523</v>
      </c>
      <c r="C1325" t="s">
        <v>13</v>
      </c>
      <c r="E1325">
        <v>0.9482684805125234</v>
      </c>
      <c r="F1325">
        <v>22.95813369750977</v>
      </c>
      <c r="G1325">
        <v>393.828857421875</v>
      </c>
      <c r="H1325">
        <v>59.7784423828125</v>
      </c>
      <c r="I1325">
        <v>415.4776000976562</v>
      </c>
      <c r="J1325">
        <v>28818.06692978001</v>
      </c>
      <c r="K1325">
        <v>22721.33032893766</v>
      </c>
      <c r="L1325">
        <v>13814.88764983482</v>
      </c>
      <c r="M1325">
        <v>17652.2165707592</v>
      </c>
    </row>
    <row r="1326" spans="1:13">
      <c r="A1326" s="2">
        <v>45273</v>
      </c>
      <c r="B1326">
        <v>19962.36626826592</v>
      </c>
      <c r="C1326" t="s">
        <v>13</v>
      </c>
      <c r="E1326">
        <v>0.9962366268265923</v>
      </c>
      <c r="F1326">
        <v>23.76761817932129</v>
      </c>
      <c r="G1326">
        <v>398.8372802734375</v>
      </c>
      <c r="H1326">
        <v>62.03565979003906</v>
      </c>
      <c r="I1326">
        <v>421.1352233886719</v>
      </c>
      <c r="J1326">
        <v>29834.16772799049</v>
      </c>
      <c r="K1326">
        <v>23010.28332944227</v>
      </c>
      <c r="L1326">
        <v>14336.53397648873</v>
      </c>
      <c r="M1326">
        <v>17892.58955737823</v>
      </c>
    </row>
    <row r="1327" spans="1:13">
      <c r="A1327" s="2">
        <v>45274</v>
      </c>
      <c r="B1327">
        <v>19828.08702428221</v>
      </c>
      <c r="C1327" t="s">
        <v>13</v>
      </c>
      <c r="E1327">
        <v>0.9828087024282208</v>
      </c>
      <c r="F1327">
        <v>23.72860717773438</v>
      </c>
      <c r="G1327">
        <v>398.4915466308594</v>
      </c>
      <c r="H1327">
        <v>61.2268180847168</v>
      </c>
      <c r="I1327">
        <v>422.3719177246094</v>
      </c>
      <c r="J1327">
        <v>29785.19938981711</v>
      </c>
      <c r="K1327">
        <v>22990.33677613414</v>
      </c>
      <c r="L1327">
        <v>14149.60944583651</v>
      </c>
      <c r="M1327">
        <v>17945.13245317975</v>
      </c>
    </row>
    <row r="1328" spans="1:13">
      <c r="A1328" s="2">
        <v>45275</v>
      </c>
      <c r="B1328">
        <v>19713.44158426962</v>
      </c>
      <c r="C1328" t="s">
        <v>13</v>
      </c>
      <c r="E1328">
        <v>0.9713441584269618</v>
      </c>
      <c r="F1328">
        <v>24.01144027709961</v>
      </c>
      <c r="G1328">
        <v>400.4178771972656</v>
      </c>
      <c r="H1328">
        <v>60.16405487060547</v>
      </c>
      <c r="I1328">
        <v>421.7291870117188</v>
      </c>
      <c r="J1328">
        <v>30140.22403140409</v>
      </c>
      <c r="K1328">
        <v>23101.47335817277</v>
      </c>
      <c r="L1328">
        <v>13904.00327384387</v>
      </c>
      <c r="M1328">
        <v>17917.82503218291</v>
      </c>
    </row>
    <row r="1329" spans="1:13">
      <c r="A1329" s="2">
        <v>45278</v>
      </c>
      <c r="B1329">
        <v>19757.86912026354</v>
      </c>
      <c r="C1329" t="s">
        <v>13</v>
      </c>
      <c r="E1329">
        <v>0.9757869120263543</v>
      </c>
      <c r="F1329">
        <v>24.51371002197266</v>
      </c>
      <c r="G1329">
        <v>402.9399719238281</v>
      </c>
      <c r="H1329">
        <v>60.02828598022461</v>
      </c>
      <c r="I1329">
        <v>424.1149597167969</v>
      </c>
      <c r="J1329">
        <v>30770.69527594279</v>
      </c>
      <c r="K1329">
        <v>23246.9816070559</v>
      </c>
      <c r="L1329">
        <v>13872.62687974275</v>
      </c>
      <c r="M1329">
        <v>18019.18832221045</v>
      </c>
    </row>
    <row r="1330" spans="1:13">
      <c r="A1330" s="2">
        <v>45279</v>
      </c>
      <c r="B1330">
        <v>19864.25378141171</v>
      </c>
      <c r="C1330" t="s">
        <v>13</v>
      </c>
      <c r="E1330">
        <v>0.9864253781411709</v>
      </c>
      <c r="F1330">
        <v>24.87944030761719</v>
      </c>
      <c r="G1330">
        <v>404.9988098144531</v>
      </c>
      <c r="H1330">
        <v>60.37005996704102</v>
      </c>
      <c r="I1330">
        <v>426.6954345703125</v>
      </c>
      <c r="J1330">
        <v>31229.77613978039</v>
      </c>
      <c r="K1330">
        <v>23365.76298867647</v>
      </c>
      <c r="L1330">
        <v>13951.61136045686</v>
      </c>
      <c r="M1330">
        <v>18128.82383796136</v>
      </c>
    </row>
    <row r="1331" spans="1:13">
      <c r="A1331" s="2">
        <v>45280</v>
      </c>
      <c r="B1331">
        <v>19518.32428955134</v>
      </c>
      <c r="C1331" t="s">
        <v>13</v>
      </c>
      <c r="E1331">
        <v>0.9518324289551336</v>
      </c>
      <c r="F1331">
        <v>23.77400398254395</v>
      </c>
      <c r="G1331">
        <v>398.9806213378906</v>
      </c>
      <c r="H1331">
        <v>59.14537811279297</v>
      </c>
      <c r="I1331">
        <v>420.5363464355469</v>
      </c>
      <c r="J1331">
        <v>29842.18347121665</v>
      </c>
      <c r="K1331">
        <v>23018.55316445756</v>
      </c>
      <c r="L1331">
        <v>13668.58554799285</v>
      </c>
      <c r="M1331">
        <v>17867.1453320498</v>
      </c>
    </row>
    <row r="1332" spans="1:13">
      <c r="A1332" s="2">
        <v>45281</v>
      </c>
      <c r="B1332">
        <v>19654.99332937717</v>
      </c>
      <c r="C1332" t="s">
        <v>13</v>
      </c>
      <c r="E1332">
        <v>0.9654993329377173</v>
      </c>
      <c r="F1332">
        <v>24.56255149841309</v>
      </c>
      <c r="G1332">
        <v>403.6228942871094</v>
      </c>
      <c r="H1332">
        <v>59.24981307983398</v>
      </c>
      <c r="I1332">
        <v>424.6332397460938</v>
      </c>
      <c r="J1332">
        <v>30832.00326184246</v>
      </c>
      <c r="K1332">
        <v>23286.38172797824</v>
      </c>
      <c r="L1332">
        <v>13692.72062543677</v>
      </c>
      <c r="M1332">
        <v>18041.20826099728</v>
      </c>
    </row>
    <row r="1333" spans="1:13">
      <c r="A1333" s="2">
        <v>45282</v>
      </c>
      <c r="B1333">
        <v>19701.54971037075</v>
      </c>
      <c r="C1333" t="s">
        <v>13</v>
      </c>
      <c r="E1333">
        <v>0.9701549710370745</v>
      </c>
      <c r="F1333">
        <v>24.66050910949707</v>
      </c>
      <c r="G1333">
        <v>404.2267150878906</v>
      </c>
      <c r="H1333">
        <v>59.44916915893555</v>
      </c>
      <c r="I1333">
        <v>425.6208190917969</v>
      </c>
      <c r="J1333">
        <v>30954.96399679131</v>
      </c>
      <c r="K1333">
        <v>23321.21820990556</v>
      </c>
      <c r="L1333">
        <v>13738.79211417619</v>
      </c>
      <c r="M1333">
        <v>18083.16711626905</v>
      </c>
    </row>
    <row r="1334" spans="1:13">
      <c r="A1334" s="2">
        <v>45286</v>
      </c>
      <c r="B1334">
        <v>19821.66874560557</v>
      </c>
      <c r="C1334" t="s">
        <v>13</v>
      </c>
      <c r="E1334">
        <v>0.9821668745605574</v>
      </c>
      <c r="F1334">
        <v>25.11110877990723</v>
      </c>
      <c r="G1334">
        <v>406.7013244628906</v>
      </c>
      <c r="H1334">
        <v>59.80994033813477</v>
      </c>
      <c r="I1334">
        <v>427.3906555175781</v>
      </c>
      <c r="J1334">
        <v>31520.57667382808</v>
      </c>
      <c r="K1334">
        <v>23463.98686686111</v>
      </c>
      <c r="L1334">
        <v>13822.16687452907</v>
      </c>
      <c r="M1334">
        <v>18158.36138877704</v>
      </c>
    </row>
    <row r="1335" spans="1:13">
      <c r="A1335" s="2">
        <v>45287</v>
      </c>
      <c r="B1335">
        <v>19837.27618707542</v>
      </c>
      <c r="C1335" t="s">
        <v>13</v>
      </c>
      <c r="E1335">
        <v>0.9837276187075421</v>
      </c>
      <c r="F1335">
        <v>25.24334716796875</v>
      </c>
      <c r="G1335">
        <v>407.529296875</v>
      </c>
      <c r="H1335">
        <v>59.77196884155273</v>
      </c>
      <c r="I1335">
        <v>428.1728210449219</v>
      </c>
      <c r="J1335">
        <v>31686.56815937538</v>
      </c>
      <c r="K1335">
        <v>23511.75541993754</v>
      </c>
      <c r="L1335">
        <v>13813.39160474506</v>
      </c>
      <c r="M1335">
        <v>18191.59291625195</v>
      </c>
    </row>
    <row r="1336" spans="1:13">
      <c r="A1336" s="2">
        <v>45288</v>
      </c>
      <c r="B1336">
        <v>19898.31703673574</v>
      </c>
      <c r="C1336" t="s">
        <v>13</v>
      </c>
      <c r="E1336">
        <v>0.9898317036735738</v>
      </c>
      <c r="F1336">
        <v>25.1796760559082</v>
      </c>
      <c r="G1336">
        <v>407.3311767578125</v>
      </c>
      <c r="H1336">
        <v>60.19917678833008</v>
      </c>
      <c r="I1336">
        <v>428.2413024902344</v>
      </c>
      <c r="J1336">
        <v>31606.64535759061</v>
      </c>
      <c r="K1336">
        <v>23500.32519449166</v>
      </c>
      <c r="L1336">
        <v>13912.12000168206</v>
      </c>
      <c r="M1336">
        <v>18194.50245771327</v>
      </c>
    </row>
    <row r="1337" spans="1:13">
      <c r="A1337" s="2">
        <v>45289</v>
      </c>
      <c r="B1337">
        <v>19840.79672402668</v>
      </c>
      <c r="C1337" t="s">
        <v>13</v>
      </c>
      <c r="E1337">
        <v>0.9840796724026681</v>
      </c>
      <c r="F1337">
        <v>24.83193016052246</v>
      </c>
      <c r="G1337">
        <v>405.5683288574219</v>
      </c>
      <c r="H1337">
        <v>60.12322998046875</v>
      </c>
      <c r="I1337">
        <v>427.0973205566406</v>
      </c>
      <c r="J1337">
        <v>31170.13929748044</v>
      </c>
      <c r="K1337">
        <v>23398.62048517539</v>
      </c>
      <c r="L1337">
        <v>13894.56858053179</v>
      </c>
      <c r="M1337">
        <v>18145.89859353362</v>
      </c>
    </row>
    <row r="1338" spans="1:13">
      <c r="A1338" s="2">
        <v>45293</v>
      </c>
      <c r="B1338">
        <v>19797.97427348663</v>
      </c>
      <c r="C1338" t="s">
        <v>13</v>
      </c>
      <c r="E1338">
        <v>0.9797974273486629</v>
      </c>
      <c r="F1338">
        <v>23.57319259643555</v>
      </c>
      <c r="G1338">
        <v>398.7052001953125</v>
      </c>
      <c r="H1338">
        <v>60.99664688110352</v>
      </c>
      <c r="I1338">
        <v>424.3692626953125</v>
      </c>
      <c r="J1338">
        <v>29590.1161193412</v>
      </c>
      <c r="K1338">
        <v>23002.66317914502</v>
      </c>
      <c r="L1338">
        <v>14096.41653562681</v>
      </c>
      <c r="M1338">
        <v>18029.99278254788</v>
      </c>
    </row>
    <row r="1339" spans="1:13">
      <c r="A1339" s="2">
        <v>45294</v>
      </c>
      <c r="B1339">
        <v>19723.77226574433</v>
      </c>
      <c r="C1339" t="s">
        <v>13</v>
      </c>
      <c r="E1339">
        <v>0.9723772265744326</v>
      </c>
      <c r="F1339">
        <v>22.81892585754395</v>
      </c>
      <c r="G1339">
        <v>394.4863891601562</v>
      </c>
      <c r="H1339">
        <v>61.2244873046875</v>
      </c>
      <c r="I1339">
        <v>421.2207946777344</v>
      </c>
      <c r="J1339">
        <v>28643.32707931384</v>
      </c>
      <c r="K1339">
        <v>22759.26557808383</v>
      </c>
      <c r="L1339">
        <v>14149.07079907762</v>
      </c>
      <c r="M1339">
        <v>17896.22518761777</v>
      </c>
    </row>
    <row r="1340" spans="1:13">
      <c r="A1340" s="2">
        <v>45295</v>
      </c>
      <c r="B1340">
        <v>19641.66291505552</v>
      </c>
      <c r="C1340" t="s">
        <v>13</v>
      </c>
      <c r="E1340">
        <v>0.964166291505552</v>
      </c>
      <c r="F1340">
        <v>22.43689727783203</v>
      </c>
      <c r="G1340">
        <v>392.4561462402344</v>
      </c>
      <c r="H1340">
        <v>61.03461837768555</v>
      </c>
      <c r="I1340">
        <v>419.8910217285156</v>
      </c>
      <c r="J1340">
        <v>28163.78787441667</v>
      </c>
      <c r="K1340">
        <v>22642.13393787465</v>
      </c>
      <c r="L1340">
        <v>14105.19180541082</v>
      </c>
      <c r="M1340">
        <v>17839.72770114912</v>
      </c>
    </row>
    <row r="1341" spans="1:13">
      <c r="A1341" s="2">
        <v>45296</v>
      </c>
      <c r="B1341">
        <v>19689.04138001211</v>
      </c>
      <c r="C1341" t="s">
        <v>13</v>
      </c>
      <c r="E1341">
        <v>0.9689041380012107</v>
      </c>
      <c r="F1341">
        <v>22.52016067504883</v>
      </c>
      <c r="G1341">
        <v>392.9216003417969</v>
      </c>
      <c r="H1341">
        <v>61.2624626159668</v>
      </c>
      <c r="I1341">
        <v>420.4288330078125</v>
      </c>
      <c r="J1341">
        <v>28268.30378086663</v>
      </c>
      <c r="K1341">
        <v>22668.98757288705</v>
      </c>
      <c r="L1341">
        <v>14157.84695044388</v>
      </c>
      <c r="M1341">
        <v>17862.57745568249</v>
      </c>
    </row>
    <row r="1342" spans="1:13">
      <c r="A1342" s="2">
        <v>45299</v>
      </c>
      <c r="B1342">
        <v>19968.94473632021</v>
      </c>
      <c r="C1342" t="s">
        <v>13</v>
      </c>
      <c r="E1342">
        <v>0.9968944736320213</v>
      </c>
      <c r="F1342">
        <v>23.87685585021973</v>
      </c>
      <c r="G1342">
        <v>401.0425109863281</v>
      </c>
      <c r="H1342">
        <v>61.70866394042969</v>
      </c>
      <c r="I1342">
        <v>426.4421997070312</v>
      </c>
      <c r="J1342">
        <v>29971.28769395471</v>
      </c>
      <c r="K1342">
        <v>23137.51061239739</v>
      </c>
      <c r="L1342">
        <v>14260.96474543739</v>
      </c>
      <c r="M1342">
        <v>18118.06475817257</v>
      </c>
    </row>
    <row r="1343" spans="1:13">
      <c r="A1343" s="2">
        <v>45300</v>
      </c>
      <c r="B1343">
        <v>19911.55787584253</v>
      </c>
      <c r="C1343" t="s">
        <v>13</v>
      </c>
      <c r="E1343">
        <v>0.9911557875842532</v>
      </c>
      <c r="F1343">
        <v>24.0335865020752</v>
      </c>
      <c r="G1343">
        <v>401.8347473144531</v>
      </c>
      <c r="H1343">
        <v>61.20550537109375</v>
      </c>
      <c r="I1343">
        <v>425.4057922363281</v>
      </c>
      <c r="J1343">
        <v>30168.02295452203</v>
      </c>
      <c r="K1343">
        <v>23183.21742887537</v>
      </c>
      <c r="L1343">
        <v>14144.68404576787</v>
      </c>
      <c r="M1343">
        <v>18074.03136353444</v>
      </c>
    </row>
    <row r="1344" spans="1:13">
      <c r="A1344" s="2">
        <v>45301</v>
      </c>
      <c r="B1344">
        <v>19980.77533680346</v>
      </c>
      <c r="C1344" t="s">
        <v>13</v>
      </c>
      <c r="E1344">
        <v>0.998077533680346</v>
      </c>
      <c r="F1344">
        <v>24.50867652893066</v>
      </c>
      <c r="G1344">
        <v>404.5582275390625</v>
      </c>
      <c r="H1344">
        <v>61.19601440429688</v>
      </c>
      <c r="I1344">
        <v>428.2119750976562</v>
      </c>
      <c r="J1344">
        <v>30764.37701239028</v>
      </c>
      <c r="K1344">
        <v>23340.34429416597</v>
      </c>
      <c r="L1344">
        <v>14142.490669113</v>
      </c>
      <c r="M1344">
        <v>18193.25643750635</v>
      </c>
    </row>
    <row r="1345" spans="1:13">
      <c r="A1345" s="2">
        <v>45302</v>
      </c>
      <c r="B1345">
        <v>19782.01022822575</v>
      </c>
      <c r="C1345" t="s">
        <v>13</v>
      </c>
      <c r="E1345">
        <v>0.978201022822575</v>
      </c>
      <c r="F1345">
        <v>24.626220703125</v>
      </c>
      <c r="G1345">
        <v>405.3999938964844</v>
      </c>
      <c r="H1345">
        <v>59.77196884155273</v>
      </c>
      <c r="I1345">
        <v>428.0653076171875</v>
      </c>
      <c r="J1345">
        <v>30911.9236694387</v>
      </c>
      <c r="K1345">
        <v>23388.90866700542</v>
      </c>
      <c r="L1345">
        <v>13813.39160474506</v>
      </c>
      <c r="M1345">
        <v>18187.02503988464</v>
      </c>
    </row>
    <row r="1346" spans="1:13">
      <c r="A1346" s="2">
        <v>45303</v>
      </c>
      <c r="B1346">
        <v>19840.35470755331</v>
      </c>
      <c r="C1346" t="s">
        <v>13</v>
      </c>
      <c r="E1346">
        <v>0.9840354707553307</v>
      </c>
      <c r="F1346">
        <v>24.65560722351074</v>
      </c>
      <c r="G1346">
        <v>405.6079711914062</v>
      </c>
      <c r="H1346">
        <v>60.11373519897461</v>
      </c>
      <c r="I1346">
        <v>428.2608642578125</v>
      </c>
      <c r="J1346">
        <v>30948.81093224794</v>
      </c>
      <c r="K1346">
        <v>23400.90758666248</v>
      </c>
      <c r="L1346">
        <v>13892.37432229466</v>
      </c>
      <c r="M1346">
        <v>18195.33357004692</v>
      </c>
    </row>
    <row r="1347" spans="1:13">
      <c r="A1347" s="2">
        <v>45307</v>
      </c>
      <c r="B1347">
        <v>19737.84275514222</v>
      </c>
      <c r="C1347" t="s">
        <v>13</v>
      </c>
      <c r="E1347">
        <v>0.9737842755142216</v>
      </c>
      <c r="F1347">
        <v>24.64091491699219</v>
      </c>
      <c r="G1347">
        <v>405.5683288574219</v>
      </c>
      <c r="H1347">
        <v>59.45866775512695</v>
      </c>
      <c r="I1347">
        <v>426.8040161132812</v>
      </c>
      <c r="J1347">
        <v>30930.36849793759</v>
      </c>
      <c r="K1347">
        <v>23398.62048517539</v>
      </c>
      <c r="L1347">
        <v>13740.98725399557</v>
      </c>
      <c r="M1347">
        <v>18133.43709487731</v>
      </c>
    </row>
    <row r="1348" spans="1:13">
      <c r="A1348" s="2">
        <v>45308</v>
      </c>
      <c r="B1348">
        <v>19544.62827074938</v>
      </c>
      <c r="C1348" t="s">
        <v>13</v>
      </c>
      <c r="E1348">
        <v>0.954462827074938</v>
      </c>
      <c r="F1348">
        <v>24.21480751037598</v>
      </c>
      <c r="G1348">
        <v>403.2806396484375</v>
      </c>
      <c r="H1348">
        <v>58.59475326538086</v>
      </c>
      <c r="I1348">
        <v>424.4279479980469</v>
      </c>
      <c r="J1348">
        <v>30395.49959592083</v>
      </c>
      <c r="K1348">
        <v>23266.63589027406</v>
      </c>
      <c r="L1348">
        <v>13541.3353203022</v>
      </c>
      <c r="M1348">
        <v>18032.48611954883</v>
      </c>
    </row>
    <row r="1349" spans="1:13">
      <c r="A1349" s="2">
        <v>45309</v>
      </c>
      <c r="B1349">
        <v>19596.130490034</v>
      </c>
      <c r="C1349" t="s">
        <v>13</v>
      </c>
      <c r="E1349">
        <v>0.9596130490034003</v>
      </c>
      <c r="F1349">
        <v>25.25314521789551</v>
      </c>
      <c r="G1349">
        <v>409.0048828125</v>
      </c>
      <c r="H1349">
        <v>57.96817016601562</v>
      </c>
      <c r="I1349">
        <v>428.2021789550781</v>
      </c>
      <c r="J1349">
        <v>31698.86710589652</v>
      </c>
      <c r="K1349">
        <v>23596.88700662256</v>
      </c>
      <c r="L1349">
        <v>13396.5310267145</v>
      </c>
      <c r="M1349">
        <v>18192.84023304597</v>
      </c>
    </row>
    <row r="1350" spans="1:13">
      <c r="A1350" s="2">
        <v>45310</v>
      </c>
      <c r="B1350">
        <v>19794.88326559867</v>
      </c>
      <c r="C1350" t="s">
        <v>13</v>
      </c>
      <c r="E1350">
        <v>0.9794883265598671</v>
      </c>
      <c r="F1350">
        <v>26.71269226074219</v>
      </c>
      <c r="G1350">
        <v>417.1158447265625</v>
      </c>
      <c r="H1350">
        <v>57.89221572875977</v>
      </c>
      <c r="I1350">
        <v>433.4431457519531</v>
      </c>
      <c r="J1350">
        <v>33530.95524172266</v>
      </c>
      <c r="K1350">
        <v>24064.83606993213</v>
      </c>
      <c r="L1350">
        <v>13378.97784239972</v>
      </c>
      <c r="M1350">
        <v>18415.51091593441</v>
      </c>
    </row>
    <row r="1351" spans="1:13">
      <c r="A1351" s="2">
        <v>45313</v>
      </c>
      <c r="B1351">
        <v>19763.42956237064</v>
      </c>
      <c r="C1351" t="s">
        <v>13</v>
      </c>
      <c r="E1351">
        <v>0.9763429562370642</v>
      </c>
      <c r="F1351">
        <v>26.82044219970703</v>
      </c>
      <c r="G1351">
        <v>417.6605834960938</v>
      </c>
      <c r="H1351">
        <v>57.59791946411133</v>
      </c>
      <c r="I1351">
        <v>434.4306945800781</v>
      </c>
      <c r="J1351">
        <v>33666.20774062702</v>
      </c>
      <c r="K1351">
        <v>24096.26390791872</v>
      </c>
      <c r="L1351">
        <v>13310.96553445351</v>
      </c>
      <c r="M1351">
        <v>18457.46847461908</v>
      </c>
    </row>
    <row r="1352" spans="1:13">
      <c r="A1352" s="2">
        <v>45314</v>
      </c>
      <c r="B1352">
        <v>19824.58979802986</v>
      </c>
      <c r="C1352" t="s">
        <v>13</v>
      </c>
      <c r="E1352">
        <v>0.9824589798029861</v>
      </c>
      <c r="F1352">
        <v>27.13880348205566</v>
      </c>
      <c r="G1352">
        <v>419.3936767578125</v>
      </c>
      <c r="H1352">
        <v>57.70234680175781</v>
      </c>
      <c r="I1352">
        <v>435.7213439941406</v>
      </c>
      <c r="J1352">
        <v>34065.82893211649</v>
      </c>
      <c r="K1352">
        <v>24196.25197062228</v>
      </c>
      <c r="L1352">
        <v>13335.09884873292</v>
      </c>
      <c r="M1352">
        <v>18512.30373642044</v>
      </c>
    </row>
    <row r="1353" spans="1:13">
      <c r="A1353" s="2">
        <v>45315</v>
      </c>
      <c r="B1353">
        <v>19762.92225576124</v>
      </c>
      <c r="C1353" t="s">
        <v>13</v>
      </c>
      <c r="E1353">
        <v>0.9762922255761244</v>
      </c>
      <c r="F1353">
        <v>27.58450508117676</v>
      </c>
      <c r="G1353">
        <v>421.7209777832031</v>
      </c>
      <c r="H1353">
        <v>56.91437530517578</v>
      </c>
      <c r="I1353">
        <v>436.0831909179688</v>
      </c>
      <c r="J1353">
        <v>34625.29333298698</v>
      </c>
      <c r="K1353">
        <v>24330.52190634751</v>
      </c>
      <c r="L1353">
        <v>13152.99745460755</v>
      </c>
      <c r="M1353">
        <v>18527.67736971228</v>
      </c>
    </row>
    <row r="1354" spans="1:13">
      <c r="A1354" s="2">
        <v>45316</v>
      </c>
      <c r="B1354">
        <v>19935.12973282421</v>
      </c>
      <c r="C1354" t="s">
        <v>13</v>
      </c>
      <c r="E1354">
        <v>0.9935129732824215</v>
      </c>
      <c r="F1354">
        <v>27.66286659240723</v>
      </c>
      <c r="G1354">
        <v>422.2359619140625</v>
      </c>
      <c r="H1354">
        <v>57.9396858215332</v>
      </c>
      <c r="I1354">
        <v>438.5374145507812</v>
      </c>
      <c r="J1354">
        <v>34723.65617489356</v>
      </c>
      <c r="K1354">
        <v>24360.23309772139</v>
      </c>
      <c r="L1354">
        <v>13389.94825200311</v>
      </c>
      <c r="M1354">
        <v>18631.94890461404</v>
      </c>
    </row>
    <row r="1355" spans="1:13">
      <c r="A1355" s="2">
        <v>45317</v>
      </c>
      <c r="B1355">
        <v>19896.31457462729</v>
      </c>
      <c r="C1355" t="s">
        <v>13</v>
      </c>
      <c r="E1355">
        <v>0.9896314574627294</v>
      </c>
      <c r="F1355">
        <v>27.15349578857422</v>
      </c>
      <c r="G1355">
        <v>419.7204895019531</v>
      </c>
      <c r="H1355">
        <v>58.11057281494141</v>
      </c>
      <c r="I1355">
        <v>438.2734069824219</v>
      </c>
      <c r="J1355">
        <v>34084.27136642684</v>
      </c>
      <c r="K1355">
        <v>24215.10691275104</v>
      </c>
      <c r="L1355">
        <v>13429.44049236017</v>
      </c>
      <c r="M1355">
        <v>18620.73212957754</v>
      </c>
    </row>
    <row r="1356" spans="1:13">
      <c r="A1356" s="2">
        <v>45320</v>
      </c>
      <c r="B1356">
        <v>20065.23127037959</v>
      </c>
      <c r="C1356" t="s">
        <v>13</v>
      </c>
      <c r="E1356">
        <v>1.006523127037959</v>
      </c>
      <c r="F1356">
        <v>27.95183753967285</v>
      </c>
      <c r="G1356">
        <v>424.0185852050781</v>
      </c>
      <c r="H1356">
        <v>58.48082733154297</v>
      </c>
      <c r="I1356">
        <v>441.4610290527344</v>
      </c>
      <c r="J1356">
        <v>35086.38531519672</v>
      </c>
      <c r="K1356">
        <v>24463.07871678641</v>
      </c>
      <c r="L1356">
        <v>13515.00686620341</v>
      </c>
      <c r="M1356">
        <v>18756.16324576206</v>
      </c>
    </row>
    <row r="1357" spans="1:13">
      <c r="A1357" s="2">
        <v>45321</v>
      </c>
      <c r="B1357">
        <v>19989.03268218548</v>
      </c>
      <c r="C1357" t="s">
        <v>13</v>
      </c>
      <c r="E1357">
        <v>0.9989032682185484</v>
      </c>
      <c r="F1357">
        <v>27.39348602294922</v>
      </c>
      <c r="G1357">
        <v>421.1961059570312</v>
      </c>
      <c r="H1357">
        <v>58.46184158325195</v>
      </c>
      <c r="I1357">
        <v>441.1481628417969</v>
      </c>
      <c r="J1357">
        <v>34385.51774506705</v>
      </c>
      <c r="K1357">
        <v>24300.24026009925</v>
      </c>
      <c r="L1357">
        <v>13510.6192313114</v>
      </c>
      <c r="M1357">
        <v>18742.87063477209</v>
      </c>
    </row>
    <row r="1358" spans="1:13">
      <c r="A1358" s="2">
        <v>45322</v>
      </c>
      <c r="B1358">
        <v>19755.79348929583</v>
      </c>
      <c r="C1358" t="s">
        <v>13</v>
      </c>
      <c r="E1358">
        <v>0.975579348929583</v>
      </c>
      <c r="F1358">
        <v>25.78210639953613</v>
      </c>
      <c r="G1358">
        <v>412.9464721679688</v>
      </c>
      <c r="H1358">
        <v>58.33842086791992</v>
      </c>
      <c r="I1358">
        <v>433.9613342285156</v>
      </c>
      <c r="J1358">
        <v>32362.84262483988</v>
      </c>
      <c r="K1358">
        <v>23824.29074324284</v>
      </c>
      <c r="L1358">
        <v>13482.09651897549</v>
      </c>
      <c r="M1358">
        <v>18437.52696495993</v>
      </c>
    </row>
    <row r="1359" spans="1:13">
      <c r="A1359" s="2">
        <v>45323</v>
      </c>
      <c r="B1359">
        <v>20054.08019885923</v>
      </c>
      <c r="C1359" t="s">
        <v>13</v>
      </c>
      <c r="E1359">
        <v>1.005408019885923</v>
      </c>
      <c r="F1359">
        <v>26.6930980682373</v>
      </c>
      <c r="G1359">
        <v>417.8091125488281</v>
      </c>
      <c r="H1359">
        <v>59.44916915893555</v>
      </c>
      <c r="I1359">
        <v>439.6716918945312</v>
      </c>
      <c r="J1359">
        <v>33506.35974286894</v>
      </c>
      <c r="K1359">
        <v>24104.83305567675</v>
      </c>
      <c r="L1359">
        <v>13738.79211417619</v>
      </c>
      <c r="M1359">
        <v>18680.14045409462</v>
      </c>
    </row>
    <row r="1360" spans="1:13">
      <c r="A1360" s="2">
        <v>45324</v>
      </c>
      <c r="B1360">
        <v>20071.1596140936</v>
      </c>
      <c r="C1360" t="s">
        <v>13</v>
      </c>
      <c r="E1360">
        <v>1.00711596140936</v>
      </c>
      <c r="F1360">
        <v>28.03510475158691</v>
      </c>
      <c r="G1360">
        <v>424.8703002929688</v>
      </c>
      <c r="H1360">
        <v>58.37639999389648</v>
      </c>
      <c r="I1360">
        <v>444.1890258789062</v>
      </c>
      <c r="J1360">
        <v>35190.90601002375</v>
      </c>
      <c r="K1360">
        <v>24512.21706582662</v>
      </c>
      <c r="L1360">
        <v>13490.87355192401</v>
      </c>
      <c r="M1360">
        <v>18872.06646357358</v>
      </c>
    </row>
    <row r="1361" spans="1:13">
      <c r="A1361" s="2">
        <v>45327</v>
      </c>
      <c r="B1361">
        <v>19868.50834123999</v>
      </c>
      <c r="C1361" t="s">
        <v>13</v>
      </c>
      <c r="E1361">
        <v>0.986850834123999</v>
      </c>
      <c r="F1361">
        <v>27.89306831359863</v>
      </c>
      <c r="G1361">
        <v>424.3157043457031</v>
      </c>
      <c r="H1361">
        <v>57.16121292114258</v>
      </c>
      <c r="I1361">
        <v>442.5658874511719</v>
      </c>
      <c r="J1361">
        <v>35012.61557795532</v>
      </c>
      <c r="K1361">
        <v>24480.22053362884</v>
      </c>
      <c r="L1361">
        <v>13210.04199769713</v>
      </c>
      <c r="M1361">
        <v>18803.10488527441</v>
      </c>
    </row>
    <row r="1362" spans="1:13">
      <c r="A1362" s="2">
        <v>45328</v>
      </c>
      <c r="B1362">
        <v>19878.76084615513</v>
      </c>
      <c r="C1362" t="s">
        <v>13</v>
      </c>
      <c r="E1362">
        <v>0.9878760846155132</v>
      </c>
      <c r="F1362">
        <v>27.73143768310547</v>
      </c>
      <c r="G1362">
        <v>423.4640808105469</v>
      </c>
      <c r="H1362">
        <v>57.37007141113281</v>
      </c>
      <c r="I1362">
        <v>443.944580078125</v>
      </c>
      <c r="J1362">
        <v>34809.72964703316</v>
      </c>
      <c r="K1362">
        <v>24431.08746657821</v>
      </c>
      <c r="L1362">
        <v>13258.30950783819</v>
      </c>
      <c r="M1362">
        <v>18861.68080087074</v>
      </c>
    </row>
    <row r="1363" spans="1:13">
      <c r="A1363" s="2">
        <v>45329</v>
      </c>
      <c r="B1363">
        <v>19997.74006998479</v>
      </c>
      <c r="C1363" t="s">
        <v>13</v>
      </c>
      <c r="E1363">
        <v>0.9997740069984793</v>
      </c>
      <c r="F1363">
        <v>28.55916976928711</v>
      </c>
      <c r="G1363">
        <v>427.8215026855469</v>
      </c>
      <c r="H1363">
        <v>57.40804290771484</v>
      </c>
      <c r="I1363">
        <v>447.5917358398438</v>
      </c>
      <c r="J1363">
        <v>35848.73564698935</v>
      </c>
      <c r="K1363">
        <v>24682.48199985985</v>
      </c>
      <c r="L1363">
        <v>13267.0847776222</v>
      </c>
      <c r="M1363">
        <v>19016.63592566692</v>
      </c>
    </row>
    <row r="1364" spans="1:13">
      <c r="A1364" s="2">
        <v>45330</v>
      </c>
      <c r="B1364">
        <v>19955.06253577245</v>
      </c>
      <c r="C1364" t="s">
        <v>13</v>
      </c>
      <c r="E1364">
        <v>0.995506253577245</v>
      </c>
      <c r="F1364">
        <v>28.67671775817871</v>
      </c>
      <c r="G1364">
        <v>428.6138305664062</v>
      </c>
      <c r="H1364">
        <v>56.99981689453125</v>
      </c>
      <c r="I1364">
        <v>447.8948364257812</v>
      </c>
      <c r="J1364">
        <v>35996.28709241484</v>
      </c>
      <c r="K1364">
        <v>24728.1940983274</v>
      </c>
      <c r="L1364">
        <v>13172.74313399495</v>
      </c>
      <c r="M1364">
        <v>19029.51362878361</v>
      </c>
    </row>
    <row r="1365" spans="1:13">
      <c r="A1365" s="2">
        <v>45331</v>
      </c>
      <c r="B1365">
        <v>20098.39024638041</v>
      </c>
      <c r="C1365" t="s">
        <v>13</v>
      </c>
      <c r="E1365">
        <v>1.009839024638041</v>
      </c>
      <c r="F1365">
        <v>29.51914215087891</v>
      </c>
      <c r="G1365">
        <v>432.8326721191406</v>
      </c>
      <c r="H1365">
        <v>57.21817398071289</v>
      </c>
      <c r="I1365">
        <v>450.4371032714844</v>
      </c>
      <c r="J1365">
        <v>37053.73552668138</v>
      </c>
      <c r="K1365">
        <v>24971.59346005179</v>
      </c>
      <c r="L1365">
        <v>13223.2057839554</v>
      </c>
      <c r="M1365">
        <v>19137.52581748034</v>
      </c>
    </row>
    <row r="1366" spans="1:13">
      <c r="A1366" s="2">
        <v>45334</v>
      </c>
      <c r="B1366">
        <v>20157.39018495981</v>
      </c>
      <c r="C1366" t="s">
        <v>13</v>
      </c>
      <c r="E1366">
        <v>1.015739018495981</v>
      </c>
      <c r="F1366">
        <v>29.17139434814453</v>
      </c>
      <c r="G1366">
        <v>431.1392211914062</v>
      </c>
      <c r="H1366">
        <v>57.88273239135742</v>
      </c>
      <c r="I1366">
        <v>450.2317504882812</v>
      </c>
      <c r="J1366">
        <v>36617.22707238267</v>
      </c>
      <c r="K1366">
        <v>24873.89249883532</v>
      </c>
      <c r="L1366">
        <v>13376.78622890936</v>
      </c>
      <c r="M1366">
        <v>19128.80108285768</v>
      </c>
    </row>
    <row r="1367" spans="1:13">
      <c r="A1367" s="2">
        <v>45335</v>
      </c>
      <c r="B1367">
        <v>19834.30950036366</v>
      </c>
      <c r="C1367" t="s">
        <v>13</v>
      </c>
      <c r="E1367">
        <v>0.9834309500363663</v>
      </c>
      <c r="F1367">
        <v>27.79021072387695</v>
      </c>
      <c r="G1367">
        <v>424.4147338867188</v>
      </c>
      <c r="H1367">
        <v>56.92387008666992</v>
      </c>
      <c r="I1367">
        <v>443.8858947753906</v>
      </c>
      <c r="J1367">
        <v>34883.50417265164</v>
      </c>
      <c r="K1367">
        <v>24485.93388568859</v>
      </c>
      <c r="L1367">
        <v>13155.19171284468</v>
      </c>
      <c r="M1367">
        <v>18859.18746386979</v>
      </c>
    </row>
    <row r="1368" spans="1:13">
      <c r="A1368" s="2">
        <v>45336</v>
      </c>
      <c r="B1368">
        <v>20002.88519233987</v>
      </c>
      <c r="C1368" t="s">
        <v>13</v>
      </c>
      <c r="E1368">
        <v>1.000288519233987</v>
      </c>
      <c r="F1368">
        <v>28.67181968688965</v>
      </c>
      <c r="G1368">
        <v>429.0397033691406</v>
      </c>
      <c r="H1368">
        <v>57.23715972900391</v>
      </c>
      <c r="I1368">
        <v>448.1099853515625</v>
      </c>
      <c r="J1368">
        <v>35990.13881624855</v>
      </c>
      <c r="K1368">
        <v>24752.76415317911</v>
      </c>
      <c r="L1368">
        <v>13227.5934188474</v>
      </c>
      <c r="M1368">
        <v>19038.65456786664</v>
      </c>
    </row>
    <row r="1369" spans="1:13">
      <c r="A1369" s="2">
        <v>45337</v>
      </c>
      <c r="B1369">
        <v>20184.59047528736</v>
      </c>
      <c r="C1369" t="s">
        <v>13</v>
      </c>
      <c r="E1369">
        <v>1.018459047528736</v>
      </c>
      <c r="F1369">
        <v>28.91180992126465</v>
      </c>
      <c r="G1369">
        <v>430.3172607421875</v>
      </c>
      <c r="H1369">
        <v>58.19601821899414</v>
      </c>
      <c r="I1369">
        <v>451.1410522460938</v>
      </c>
      <c r="J1369">
        <v>36291.38519488875</v>
      </c>
      <c r="K1369">
        <v>24826.47079640783</v>
      </c>
      <c r="L1369">
        <v>13449.18705332982</v>
      </c>
      <c r="M1369">
        <v>19167.43419220776</v>
      </c>
    </row>
    <row r="1370" spans="1:13">
      <c r="A1370" s="2">
        <v>45338</v>
      </c>
      <c r="B1370">
        <v>20073.01890267088</v>
      </c>
      <c r="C1370" t="s">
        <v>13</v>
      </c>
      <c r="E1370">
        <v>1.007301890267088</v>
      </c>
      <c r="F1370">
        <v>28.11836624145508</v>
      </c>
      <c r="G1370">
        <v>426.415283203125</v>
      </c>
      <c r="H1370">
        <v>58.12955856323242</v>
      </c>
      <c r="I1370">
        <v>448.83349609375</v>
      </c>
      <c r="J1370">
        <v>35295.41952228516</v>
      </c>
      <c r="K1370">
        <v>24601.35240061145</v>
      </c>
      <c r="L1370">
        <v>13433.82812725217</v>
      </c>
      <c r="M1370">
        <v>19069.39405492771</v>
      </c>
    </row>
    <row r="1371" spans="1:13">
      <c r="A1371" s="2">
        <v>45342</v>
      </c>
      <c r="B1371">
        <v>19983.59761320526</v>
      </c>
      <c r="C1371" t="s">
        <v>13</v>
      </c>
      <c r="E1371">
        <v>0.9983597613205257</v>
      </c>
      <c r="F1371">
        <v>27.46695518493652</v>
      </c>
      <c r="G1371">
        <v>423.1966552734375</v>
      </c>
      <c r="H1371">
        <v>58.09159088134766</v>
      </c>
      <c r="I1371">
        <v>446.3694763183594</v>
      </c>
      <c r="J1371">
        <v>34477.73949337294</v>
      </c>
      <c r="K1371">
        <v>24415.65877502211</v>
      </c>
      <c r="L1371">
        <v>13425.05373905042</v>
      </c>
      <c r="M1371">
        <v>18964.70631556557</v>
      </c>
    </row>
    <row r="1372" spans="1:13">
      <c r="A1372" s="2">
        <v>45343</v>
      </c>
      <c r="B1372">
        <v>20058.77147278252</v>
      </c>
      <c r="C1372" t="s">
        <v>13</v>
      </c>
      <c r="E1372">
        <v>1.005877147278252</v>
      </c>
      <c r="F1372">
        <v>27.12410736083984</v>
      </c>
      <c r="G1372">
        <v>421.5030517578125</v>
      </c>
      <c r="H1372">
        <v>58.86057662963867</v>
      </c>
      <c r="I1372">
        <v>446.8192443847656</v>
      </c>
      <c r="J1372">
        <v>34047.38170942907</v>
      </c>
      <c r="K1372">
        <v>24317.94901048968</v>
      </c>
      <c r="L1372">
        <v>13602.76749828378</v>
      </c>
      <c r="M1372">
        <v>18983.81541630397</v>
      </c>
    </row>
    <row r="1373" spans="1:13">
      <c r="A1373" s="2">
        <v>45344</v>
      </c>
      <c r="B1373">
        <v>20308.45510488672</v>
      </c>
      <c r="C1373" t="s">
        <v>13</v>
      </c>
      <c r="E1373">
        <v>1.030845510488672</v>
      </c>
      <c r="F1373">
        <v>29.47016143798828</v>
      </c>
      <c r="G1373">
        <v>433.8428955078125</v>
      </c>
      <c r="H1373">
        <v>58.40488052368164</v>
      </c>
      <c r="I1373">
        <v>456.2060241699219</v>
      </c>
      <c r="J1373">
        <v>36992.25276501841</v>
      </c>
      <c r="K1373">
        <v>25029.87669371397</v>
      </c>
      <c r="L1373">
        <v>13497.45544505314</v>
      </c>
      <c r="M1373">
        <v>19382.62745726757</v>
      </c>
    </row>
    <row r="1374" spans="1:13">
      <c r="A1374" s="2">
        <v>45345</v>
      </c>
      <c r="B1374">
        <v>20340.00866971655</v>
      </c>
      <c r="C1374" t="s">
        <v>13</v>
      </c>
      <c r="E1374">
        <v>1.034000866971655</v>
      </c>
      <c r="F1374">
        <v>29.20078468322754</v>
      </c>
      <c r="G1374">
        <v>432.5653076171875</v>
      </c>
      <c r="H1374">
        <v>58.82260131835938</v>
      </c>
      <c r="I1374">
        <v>456.4113464355469</v>
      </c>
      <c r="J1374">
        <v>36654.11912356898</v>
      </c>
      <c r="K1374">
        <v>24956.16828982206</v>
      </c>
      <c r="L1374">
        <v>13593.99134691752</v>
      </c>
      <c r="M1374">
        <v>19391.35089530312</v>
      </c>
    </row>
    <row r="1375" spans="1:13">
      <c r="A1375" s="2">
        <v>45348</v>
      </c>
      <c r="B1375">
        <v>20154.66480366827</v>
      </c>
      <c r="C1375" t="s">
        <v>13</v>
      </c>
      <c r="E1375">
        <v>1.015466480366828</v>
      </c>
      <c r="F1375">
        <v>29.16159820556641</v>
      </c>
      <c r="G1375">
        <v>432.3375244140625</v>
      </c>
      <c r="H1375">
        <v>57.66437911987305</v>
      </c>
      <c r="I1375">
        <v>454.7393188476562</v>
      </c>
      <c r="J1375">
        <v>36604.93052005007</v>
      </c>
      <c r="K1375">
        <v>24943.02669975305</v>
      </c>
      <c r="L1375">
        <v>13326.32446053116</v>
      </c>
      <c r="M1375">
        <v>19320.31218446337</v>
      </c>
    </row>
    <row r="1376" spans="1:13">
      <c r="A1376" s="2">
        <v>45349</v>
      </c>
      <c r="B1376">
        <v>20350.78946018552</v>
      </c>
      <c r="C1376" t="s">
        <v>13</v>
      </c>
      <c r="E1376">
        <v>1.035078946018551</v>
      </c>
      <c r="F1376">
        <v>29.34281730651855</v>
      </c>
      <c r="G1376">
        <v>433.3773803710938</v>
      </c>
      <c r="H1376">
        <v>58.75613784790039</v>
      </c>
      <c r="I1376">
        <v>455.5802001953125</v>
      </c>
      <c r="J1376">
        <v>36832.40476726033</v>
      </c>
      <c r="K1376">
        <v>25003.01953737518</v>
      </c>
      <c r="L1376">
        <v>13578.63153925761</v>
      </c>
      <c r="M1376">
        <v>19356.03834552633</v>
      </c>
    </row>
    <row r="1377" spans="1:13">
      <c r="A1377" s="2">
        <v>45350</v>
      </c>
      <c r="B1377">
        <v>20318.84445625169</v>
      </c>
      <c r="C1377" t="s">
        <v>13</v>
      </c>
      <c r="E1377">
        <v>1.031884445625169</v>
      </c>
      <c r="F1377">
        <v>28.86773109436035</v>
      </c>
      <c r="G1377">
        <v>431.0698852539062</v>
      </c>
      <c r="H1377">
        <v>58.93652725219727</v>
      </c>
      <c r="I1377">
        <v>454.876220703125</v>
      </c>
      <c r="J1377">
        <v>36236.05549776916</v>
      </c>
      <c r="K1377">
        <v>24869.8922720619</v>
      </c>
      <c r="L1377">
        <v>13620.31980101631</v>
      </c>
      <c r="M1377">
        <v>19326.12867421181</v>
      </c>
    </row>
    <row r="1378" spans="1:13">
      <c r="A1378" s="2">
        <v>45351</v>
      </c>
      <c r="B1378">
        <v>20417.66294112348</v>
      </c>
      <c r="C1378" t="s">
        <v>13</v>
      </c>
      <c r="E1378">
        <v>1.041766294112348</v>
      </c>
      <c r="F1378">
        <v>29.56322288513184</v>
      </c>
      <c r="G1378">
        <v>434.763916015625</v>
      </c>
      <c r="H1378">
        <v>58.95550537109375</v>
      </c>
      <c r="I1378">
        <v>456.5580139160156</v>
      </c>
      <c r="J1378">
        <v>37109.0676179895</v>
      </c>
      <c r="K1378">
        <v>25083.01350886441</v>
      </c>
      <c r="L1378">
        <v>13624.7056727438</v>
      </c>
      <c r="M1378">
        <v>19397.58229292483</v>
      </c>
    </row>
    <row r="1379" spans="1:13">
      <c r="A1379" s="2">
        <v>45352</v>
      </c>
      <c r="B1379">
        <v>20531.6816383919</v>
      </c>
      <c r="C1379" t="s">
        <v>13</v>
      </c>
      <c r="E1379">
        <v>1.05316816383919</v>
      </c>
      <c r="F1379">
        <v>30.91991806030273</v>
      </c>
      <c r="G1379">
        <v>441.3101196289062</v>
      </c>
      <c r="H1379">
        <v>58.59475326538086</v>
      </c>
      <c r="I1379">
        <v>460.9580383300781</v>
      </c>
      <c r="J1379">
        <v>38812.05153107759</v>
      </c>
      <c r="K1379">
        <v>25460.68632764041</v>
      </c>
      <c r="L1379">
        <v>13541.3353203022</v>
      </c>
      <c r="M1379">
        <v>19584.52422157611</v>
      </c>
    </row>
    <row r="1380" spans="1:13">
      <c r="A1380" s="2">
        <v>45355</v>
      </c>
      <c r="B1380">
        <v>20643.76972901403</v>
      </c>
      <c r="C1380" t="s">
        <v>13</v>
      </c>
      <c r="E1380">
        <v>1.064376972901404</v>
      </c>
      <c r="F1380">
        <v>30.55258178710938</v>
      </c>
      <c r="G1380">
        <v>439.7354736328125</v>
      </c>
      <c r="H1380">
        <v>59.58208847045898</v>
      </c>
      <c r="I1380">
        <v>460.4105224609375</v>
      </c>
      <c r="J1380">
        <v>38350.95476049076</v>
      </c>
      <c r="K1380">
        <v>25369.83962823244</v>
      </c>
      <c r="L1380">
        <v>13769.50996633149</v>
      </c>
      <c r="M1380">
        <v>19561.26215234367</v>
      </c>
    </row>
    <row r="1381" spans="1:13">
      <c r="A1381" s="2">
        <v>45356</v>
      </c>
      <c r="B1381">
        <v>20412.42996552333</v>
      </c>
      <c r="C1381" t="s">
        <v>13</v>
      </c>
      <c r="E1381">
        <v>1.041242996552334</v>
      </c>
      <c r="F1381">
        <v>28.91671180725098</v>
      </c>
      <c r="G1381">
        <v>431.8423156738281</v>
      </c>
      <c r="H1381">
        <v>59.41120529174805</v>
      </c>
      <c r="I1381">
        <v>455.7953796386719</v>
      </c>
      <c r="J1381">
        <v>36297.53825943211</v>
      </c>
      <c r="K1381">
        <v>24914.45641812793</v>
      </c>
      <c r="L1381">
        <v>13730.01860755669</v>
      </c>
      <c r="M1381">
        <v>19365.18058119647</v>
      </c>
    </row>
    <row r="1382" spans="1:13">
      <c r="A1382" s="2">
        <v>45357</v>
      </c>
      <c r="B1382">
        <v>20571.10637818226</v>
      </c>
      <c r="C1382" t="s">
        <v>13</v>
      </c>
      <c r="E1382">
        <v>1.057110637818226</v>
      </c>
      <c r="F1382">
        <v>29.45057106018066</v>
      </c>
      <c r="G1382">
        <v>434.555908203125</v>
      </c>
      <c r="H1382">
        <v>59.9808235168457</v>
      </c>
      <c r="I1382">
        <v>458.2104797363281</v>
      </c>
      <c r="J1382">
        <v>36967.66205454177</v>
      </c>
      <c r="K1382">
        <v>25071.01282854415</v>
      </c>
      <c r="L1382">
        <v>13861.65823330387</v>
      </c>
      <c r="M1382">
        <v>19467.78989143093</v>
      </c>
    </row>
    <row r="1383" spans="1:13">
      <c r="A1383" s="2">
        <v>45358</v>
      </c>
      <c r="B1383">
        <v>20802.60042379397</v>
      </c>
      <c r="C1383" t="s">
        <v>13</v>
      </c>
      <c r="E1383">
        <v>1.080260042379397</v>
      </c>
      <c r="F1383">
        <v>30.76318740844727</v>
      </c>
      <c r="G1383">
        <v>441.1517028808594</v>
      </c>
      <c r="H1383">
        <v>60.37005996704102</v>
      </c>
      <c r="I1383">
        <v>462.7474670410156</v>
      </c>
      <c r="J1383">
        <v>38615.31627051027</v>
      </c>
      <c r="K1383">
        <v>25451.546725008</v>
      </c>
      <c r="L1383">
        <v>13951.61136045686</v>
      </c>
      <c r="M1383">
        <v>19660.55090300485</v>
      </c>
    </row>
    <row r="1384" spans="1:13">
      <c r="A1384" s="2">
        <v>45359</v>
      </c>
      <c r="B1384">
        <v>20660.8523153561</v>
      </c>
      <c r="C1384" t="s">
        <v>13</v>
      </c>
      <c r="E1384">
        <v>1.06608523153561</v>
      </c>
      <c r="F1384">
        <v>29.41628646850586</v>
      </c>
      <c r="G1384">
        <v>434.7837219238281</v>
      </c>
      <c r="H1384">
        <v>60.5219612121582</v>
      </c>
      <c r="I1384">
        <v>459.941162109375</v>
      </c>
      <c r="J1384">
        <v>36924.62651556623</v>
      </c>
      <c r="K1384">
        <v>25084.15617927636</v>
      </c>
      <c r="L1384">
        <v>13986.71596592191</v>
      </c>
      <c r="M1384">
        <v>19541.32064268452</v>
      </c>
    </row>
    <row r="1385" spans="1:13">
      <c r="A1385" s="2">
        <v>45362</v>
      </c>
      <c r="B1385">
        <v>20666.01822439503</v>
      </c>
      <c r="C1385" t="s">
        <v>13</v>
      </c>
      <c r="E1385">
        <v>1.066601822439504</v>
      </c>
      <c r="F1385">
        <v>29.07344055175781</v>
      </c>
      <c r="G1385">
        <v>433.1694641113281</v>
      </c>
      <c r="H1385">
        <v>60.82575607299805</v>
      </c>
      <c r="I1385">
        <v>459.5598754882812</v>
      </c>
      <c r="J1385">
        <v>36494.2711258109</v>
      </c>
      <c r="K1385">
        <v>24991.0241390445</v>
      </c>
      <c r="L1385">
        <v>14056.9234136875</v>
      </c>
      <c r="M1385">
        <v>19525.12108340744</v>
      </c>
    </row>
    <row r="1386" spans="1:13">
      <c r="A1386" s="2">
        <v>45363</v>
      </c>
      <c r="B1386">
        <v>20735.99907001705</v>
      </c>
      <c r="C1386" t="s">
        <v>13</v>
      </c>
      <c r="E1386">
        <v>1.073599907001705</v>
      </c>
      <c r="F1386">
        <v>30.30768966674805</v>
      </c>
      <c r="G1386">
        <v>439.3789672851562</v>
      </c>
      <c r="H1386">
        <v>60.23715209960938</v>
      </c>
      <c r="I1386">
        <v>464.4780883789062</v>
      </c>
      <c r="J1386">
        <v>38043.5553173072</v>
      </c>
      <c r="K1386">
        <v>25349.27156081736</v>
      </c>
      <c r="L1386">
        <v>13920.89615304832</v>
      </c>
      <c r="M1386">
        <v>19734.07906108423</v>
      </c>
    </row>
    <row r="1387" spans="1:13">
      <c r="A1387" s="2">
        <v>45364</v>
      </c>
      <c r="B1387">
        <v>20711.58802485616</v>
      </c>
      <c r="C1387" t="s">
        <v>13</v>
      </c>
      <c r="E1387">
        <v>1.071158802485616</v>
      </c>
      <c r="F1387">
        <v>29.60240364074707</v>
      </c>
      <c r="G1387">
        <v>436.0018310546875</v>
      </c>
      <c r="H1387">
        <v>60.64537811279297</v>
      </c>
      <c r="I1387">
        <v>463.7740783691406</v>
      </c>
      <c r="J1387">
        <v>37158.24903894279</v>
      </c>
      <c r="K1387">
        <v>25154.43305060604</v>
      </c>
      <c r="L1387">
        <v>14015.23779667557</v>
      </c>
      <c r="M1387">
        <v>19704.1680931826</v>
      </c>
    </row>
    <row r="1388" spans="1:13">
      <c r="A1388" s="2">
        <v>45365</v>
      </c>
      <c r="B1388">
        <v>20608.04858378838</v>
      </c>
      <c r="C1388" t="s">
        <v>13</v>
      </c>
      <c r="E1388">
        <v>1.060804858378837</v>
      </c>
      <c r="F1388">
        <v>29.36241149902344</v>
      </c>
      <c r="G1388">
        <v>434.902587890625</v>
      </c>
      <c r="H1388">
        <v>60.16120147705078</v>
      </c>
      <c r="I1388">
        <v>462.7572021484375</v>
      </c>
      <c r="J1388">
        <v>36857.00026611406</v>
      </c>
      <c r="K1388">
        <v>25091.01396241125</v>
      </c>
      <c r="L1388">
        <v>13903.3438503158</v>
      </c>
      <c r="M1388">
        <v>19660.96451429102</v>
      </c>
    </row>
    <row r="1389" spans="1:13">
      <c r="A1389" s="2">
        <v>45366</v>
      </c>
      <c r="B1389">
        <v>20487.10665158705</v>
      </c>
      <c r="C1389" t="s">
        <v>13</v>
      </c>
      <c r="E1389">
        <v>1.048710665158705</v>
      </c>
      <c r="F1389">
        <v>28.2897891998291</v>
      </c>
      <c r="G1389">
        <v>429.7329406738281</v>
      </c>
      <c r="H1389">
        <v>60.24663925170898</v>
      </c>
      <c r="I1389">
        <v>459.5696105957031</v>
      </c>
      <c r="J1389">
        <v>35510.59721716284</v>
      </c>
      <c r="K1389">
        <v>24792.75937826053</v>
      </c>
      <c r="L1389">
        <v>13923.08864812094</v>
      </c>
      <c r="M1389">
        <v>19525.53469469361</v>
      </c>
    </row>
    <row r="1390" spans="1:13">
      <c r="A1390" s="2">
        <v>45369</v>
      </c>
      <c r="B1390">
        <v>20636.48839883985</v>
      </c>
      <c r="C1390" t="s">
        <v>13</v>
      </c>
      <c r="E1390">
        <v>1.063648839883986</v>
      </c>
      <c r="F1390">
        <v>29.08813285827637</v>
      </c>
      <c r="G1390">
        <v>433.8314514160156</v>
      </c>
      <c r="H1390">
        <v>60.52423477172852</v>
      </c>
      <c r="I1390">
        <v>462.4443359375</v>
      </c>
      <c r="J1390">
        <v>36512.71356012124</v>
      </c>
      <c r="K1390">
        <v>25029.21644501678</v>
      </c>
      <c r="L1390">
        <v>13987.24138894695</v>
      </c>
      <c r="M1390">
        <v>19647.67190330105</v>
      </c>
    </row>
    <row r="1391" spans="1:13">
      <c r="A1391" s="2">
        <v>45370</v>
      </c>
      <c r="B1391">
        <v>20747.58627526751</v>
      </c>
      <c r="C1391" t="s">
        <v>13</v>
      </c>
      <c r="E1391">
        <v>1.074758627526751</v>
      </c>
      <c r="F1391">
        <v>29.2889404296875</v>
      </c>
      <c r="G1391">
        <v>434.9123840332031</v>
      </c>
      <c r="H1391">
        <v>61.06026840209961</v>
      </c>
      <c r="I1391">
        <v>465.0354614257812</v>
      </c>
      <c r="J1391">
        <v>36764.77612361962</v>
      </c>
      <c r="K1391">
        <v>25091.57913529605</v>
      </c>
      <c r="L1391">
        <v>14111.11956450542</v>
      </c>
      <c r="M1391">
        <v>19757.75992795125</v>
      </c>
    </row>
    <row r="1392" spans="1:13">
      <c r="A1392" s="2">
        <v>45371</v>
      </c>
      <c r="B1392">
        <v>20893.28840359601</v>
      </c>
      <c r="C1392" t="s">
        <v>13</v>
      </c>
      <c r="E1392">
        <v>1.089328840359601</v>
      </c>
      <c r="F1392">
        <v>30.32856941223145</v>
      </c>
      <c r="G1392">
        <v>440.0689697265625</v>
      </c>
      <c r="H1392">
        <v>61.13684463500977</v>
      </c>
      <c r="I1392">
        <v>469.09326171875</v>
      </c>
      <c r="J1392">
        <v>38069.76449923572</v>
      </c>
      <c r="K1392">
        <v>25389.08015560037</v>
      </c>
      <c r="L1392">
        <v>14128.81644672806</v>
      </c>
      <c r="M1392">
        <v>19930.16192881854</v>
      </c>
    </row>
    <row r="1393" spans="1:13">
      <c r="A1393" s="2">
        <v>45372</v>
      </c>
      <c r="B1393">
        <v>20932.51140984528</v>
      </c>
      <c r="C1393" t="s">
        <v>13</v>
      </c>
      <c r="E1393">
        <v>1.093251140984528</v>
      </c>
      <c r="F1393">
        <v>30.7218074798584</v>
      </c>
      <c r="G1393">
        <v>442.1514892578125</v>
      </c>
      <c r="H1393">
        <v>61.0411262512207</v>
      </c>
      <c r="I1393">
        <v>470.6576843261719</v>
      </c>
      <c r="J1393">
        <v>38563.37435017234</v>
      </c>
      <c r="K1393">
        <v>25509.22781185835</v>
      </c>
      <c r="L1393">
        <v>14106.69578474089</v>
      </c>
      <c r="M1393">
        <v>19996.62887352966</v>
      </c>
    </row>
    <row r="1394" spans="1:13">
      <c r="A1394" s="2">
        <v>45373</v>
      </c>
      <c r="B1394">
        <v>20958.98491936796</v>
      </c>
      <c r="C1394" t="s">
        <v>13</v>
      </c>
      <c r="E1394">
        <v>1.095898491936796</v>
      </c>
      <c r="F1394">
        <v>30.78570747375488</v>
      </c>
      <c r="G1394">
        <v>442.6572265625</v>
      </c>
      <c r="H1394">
        <v>61.12728118896484</v>
      </c>
      <c r="I1394">
        <v>470.0426330566406</v>
      </c>
      <c r="J1394">
        <v>38643.5844545817</v>
      </c>
      <c r="K1394">
        <v>25538.40552228489</v>
      </c>
      <c r="L1394">
        <v>14126.6063200103</v>
      </c>
      <c r="M1394">
        <v>19970.49745703613</v>
      </c>
    </row>
    <row r="1395" spans="1:13">
      <c r="A1395" s="2">
        <v>45376</v>
      </c>
      <c r="B1395">
        <v>20961.77616782657</v>
      </c>
      <c r="C1395" t="s">
        <v>13</v>
      </c>
      <c r="E1395">
        <v>1.096177616782657</v>
      </c>
      <c r="F1395">
        <v>30.47111892700195</v>
      </c>
      <c r="G1395">
        <v>441.0507507324219</v>
      </c>
      <c r="H1395">
        <v>61.41444396972656</v>
      </c>
      <c r="I1395">
        <v>468.8262939453125</v>
      </c>
      <c r="J1395">
        <v>38248.69896802094</v>
      </c>
      <c r="K1395">
        <v>25445.72245116713</v>
      </c>
      <c r="L1395">
        <v>14192.97006913633</v>
      </c>
      <c r="M1395">
        <v>19918.81938483295</v>
      </c>
    </row>
    <row r="1396" spans="1:13">
      <c r="A1396" s="2">
        <v>45377</v>
      </c>
      <c r="B1396">
        <v>20816.46042114849</v>
      </c>
      <c r="C1396" t="s">
        <v>13</v>
      </c>
      <c r="E1396">
        <v>1.081646042114849</v>
      </c>
      <c r="F1396">
        <v>30.18601989746094</v>
      </c>
      <c r="G1396">
        <v>439.6227722167969</v>
      </c>
      <c r="H1396">
        <v>60.71567916870117</v>
      </c>
      <c r="I1396">
        <v>467.5118408203125</v>
      </c>
      <c r="J1396">
        <v>37890.83003045049</v>
      </c>
      <c r="K1396">
        <v>25363.33749906245</v>
      </c>
      <c r="L1396">
        <v>14031.4844760858</v>
      </c>
      <c r="M1396">
        <v>19862.97278509049</v>
      </c>
    </row>
    <row r="1397" spans="1:13">
      <c r="A1397" s="2">
        <v>45378</v>
      </c>
      <c r="B1397">
        <v>21117.7990175596</v>
      </c>
      <c r="C1397" t="s">
        <v>13</v>
      </c>
      <c r="E1397">
        <v>1.11177990175596</v>
      </c>
      <c r="F1397">
        <v>30.45145606994629</v>
      </c>
      <c r="G1397">
        <v>441.1201782226562</v>
      </c>
      <c r="H1397">
        <v>62.40993118286133</v>
      </c>
      <c r="I1397">
        <v>471.592529296875</v>
      </c>
      <c r="J1397">
        <v>38224.01727837984</v>
      </c>
      <c r="K1397">
        <v>25449.72795993013</v>
      </c>
      <c r="L1397">
        <v>14423.02865644836</v>
      </c>
      <c r="M1397">
        <v>20036.34722628576</v>
      </c>
    </row>
    <row r="1398" spans="1:13">
      <c r="A1398" s="2">
        <v>45379</v>
      </c>
      <c r="B1398">
        <v>21163.42663721272</v>
      </c>
      <c r="C1398" t="s">
        <v>13</v>
      </c>
      <c r="E1398">
        <v>1.116342663721272</v>
      </c>
      <c r="F1398">
        <v>30.25975227355957</v>
      </c>
      <c r="G1398">
        <v>440.3070373535156</v>
      </c>
      <c r="H1398">
        <v>62.8406867980957</v>
      </c>
      <c r="I1398">
        <v>471.53369140625</v>
      </c>
      <c r="J1398">
        <v>37983.38217677467</v>
      </c>
      <c r="K1398">
        <v>25402.81508916527</v>
      </c>
      <c r="L1398">
        <v>14522.57692488417</v>
      </c>
      <c r="M1398">
        <v>20033.84740634929</v>
      </c>
    </row>
    <row r="1399" spans="1:13">
      <c r="A1399" s="2">
        <v>45383</v>
      </c>
      <c r="B1399">
        <v>21128.30228266127</v>
      </c>
      <c r="C1399" t="s">
        <v>13</v>
      </c>
      <c r="E1399">
        <v>1.112830228266127</v>
      </c>
      <c r="F1399">
        <v>30.44654273986816</v>
      </c>
      <c r="G1399">
        <v>441.2391662597656</v>
      </c>
      <c r="H1399">
        <v>62.45779418945312</v>
      </c>
      <c r="I1399">
        <v>470.9157104492188</v>
      </c>
      <c r="J1399">
        <v>38217.84984870524</v>
      </c>
      <c r="K1399">
        <v>25456.59278571778</v>
      </c>
      <c r="L1399">
        <v>14434.0898690242</v>
      </c>
      <c r="M1399">
        <v>20007.59151749378</v>
      </c>
    </row>
    <row r="1400" spans="1:13">
      <c r="A1400" s="2">
        <v>45384</v>
      </c>
      <c r="B1400">
        <v>21045.77887553245</v>
      </c>
      <c r="C1400" t="s">
        <v>13</v>
      </c>
      <c r="E1400">
        <v>1.104577887553245</v>
      </c>
      <c r="F1400">
        <v>29.63056945800781</v>
      </c>
      <c r="G1400">
        <v>437.4311828613281</v>
      </c>
      <c r="H1400">
        <v>62.56309127807617</v>
      </c>
      <c r="I1400">
        <v>467.8355712890625</v>
      </c>
      <c r="J1400">
        <v>37193.60402108754</v>
      </c>
      <c r="K1400">
        <v>25236.89723255438</v>
      </c>
      <c r="L1400">
        <v>14458.42418405815</v>
      </c>
      <c r="M1400">
        <v>19876.72698108947</v>
      </c>
    </row>
    <row r="1401" spans="1:13">
      <c r="A1401" s="2">
        <v>45385</v>
      </c>
      <c r="B1401">
        <v>21032.70529660052</v>
      </c>
      <c r="C1401" t="s">
        <v>13</v>
      </c>
      <c r="E1401">
        <v>1.103270529660052</v>
      </c>
      <c r="F1401">
        <v>29.82719039916992</v>
      </c>
      <c r="G1401">
        <v>438.4129638671875</v>
      </c>
      <c r="H1401">
        <v>62.31421661376953</v>
      </c>
      <c r="I1401">
        <v>468.2573547363281</v>
      </c>
      <c r="J1401">
        <v>37440.41134074439</v>
      </c>
      <c r="K1401">
        <v>25293.53952812113</v>
      </c>
      <c r="L1401">
        <v>14400.90887604345</v>
      </c>
      <c r="M1401">
        <v>19894.64711145352</v>
      </c>
    </row>
    <row r="1402" spans="1:13">
      <c r="A1402" s="2">
        <v>45386</v>
      </c>
      <c r="B1402">
        <v>20839.43421047575</v>
      </c>
      <c r="C1402" t="s">
        <v>13</v>
      </c>
      <c r="E1402">
        <v>1.083943421047575</v>
      </c>
      <c r="F1402">
        <v>28.42135810852051</v>
      </c>
      <c r="G1402">
        <v>431.7092895507812</v>
      </c>
      <c r="H1402">
        <v>62.18978118896484</v>
      </c>
      <c r="I1402">
        <v>462.4894409179688</v>
      </c>
      <c r="J1402">
        <v>35675.7483425332</v>
      </c>
      <c r="K1402">
        <v>24906.78168727171</v>
      </c>
      <c r="L1402">
        <v>14372.15166282723</v>
      </c>
      <c r="M1402">
        <v>19649.58825904073</v>
      </c>
    </row>
    <row r="1403" spans="1:13">
      <c r="A1403" s="2">
        <v>45387</v>
      </c>
      <c r="B1403">
        <v>20999.64540296157</v>
      </c>
      <c r="C1403" t="s">
        <v>13</v>
      </c>
      <c r="E1403">
        <v>1.099964540296157</v>
      </c>
      <c r="F1403">
        <v>29.42411613464355</v>
      </c>
      <c r="G1403">
        <v>436.7964782714844</v>
      </c>
      <c r="H1403">
        <v>62.37163925170898</v>
      </c>
      <c r="I1403">
        <v>467.4039001464844</v>
      </c>
      <c r="J1403">
        <v>36934.45465951586</v>
      </c>
      <c r="K1403">
        <v>25200.27895947623</v>
      </c>
      <c r="L1403">
        <v>14414.17933375479</v>
      </c>
      <c r="M1403">
        <v>19858.38675650373</v>
      </c>
    </row>
    <row r="1404" spans="1:13">
      <c r="A1404" s="2">
        <v>45390</v>
      </c>
      <c r="B1404">
        <v>21066.75950397447</v>
      </c>
      <c r="C1404" t="s">
        <v>13</v>
      </c>
      <c r="E1404">
        <v>1.106675950397447</v>
      </c>
      <c r="F1404">
        <v>29.44378280639648</v>
      </c>
      <c r="G1404">
        <v>436.9254760742188</v>
      </c>
      <c r="H1404">
        <v>62.78324508666992</v>
      </c>
      <c r="I1404">
        <v>467.5903015136719</v>
      </c>
      <c r="J1404">
        <v>36959.14113753404</v>
      </c>
      <c r="K1404">
        <v>25207.72128279103</v>
      </c>
      <c r="L1404">
        <v>14509.30205926155</v>
      </c>
      <c r="M1404">
        <v>19866.30631053482</v>
      </c>
    </row>
    <row r="1405" spans="1:13">
      <c r="A1405" s="2">
        <v>45391</v>
      </c>
      <c r="B1405">
        <v>21162.09531072521</v>
      </c>
      <c r="C1405" t="s">
        <v>13</v>
      </c>
      <c r="E1405">
        <v>1.116209531072521</v>
      </c>
      <c r="F1405">
        <v>29.74853897094727</v>
      </c>
      <c r="G1405">
        <v>438.5418395996094</v>
      </c>
      <c r="H1405">
        <v>63.12783050537109</v>
      </c>
      <c r="I1405">
        <v>468.1690368652344</v>
      </c>
      <c r="J1405">
        <v>37341.68458217998</v>
      </c>
      <c r="K1405">
        <v>25300.97480878317</v>
      </c>
      <c r="L1405">
        <v>14588.9362660989</v>
      </c>
      <c r="M1405">
        <v>19890.89478837462</v>
      </c>
    </row>
    <row r="1406" spans="1:13">
      <c r="A1406" s="2">
        <v>45392</v>
      </c>
      <c r="B1406">
        <v>20895.17841690427</v>
      </c>
      <c r="C1406" t="s">
        <v>13</v>
      </c>
      <c r="E1406">
        <v>1.089517841690427</v>
      </c>
      <c r="F1406">
        <v>28.96697807312012</v>
      </c>
      <c r="G1406">
        <v>434.7140502929688</v>
      </c>
      <c r="H1406">
        <v>62.04619598388672</v>
      </c>
      <c r="I1406">
        <v>463.6371459960938</v>
      </c>
      <c r="J1406">
        <v>36360.63470416988</v>
      </c>
      <c r="K1406">
        <v>25080.13658520782</v>
      </c>
      <c r="L1406">
        <v>14338.96890668196</v>
      </c>
      <c r="M1406">
        <v>19698.35030684706</v>
      </c>
    </row>
    <row r="1407" spans="1:13">
      <c r="A1407" s="2">
        <v>45393</v>
      </c>
      <c r="B1407">
        <v>21056.06950882167</v>
      </c>
      <c r="C1407" t="s">
        <v>13</v>
      </c>
      <c r="E1407">
        <v>1.105606950882167</v>
      </c>
      <c r="F1407">
        <v>30.32856941223145</v>
      </c>
      <c r="G1407">
        <v>441.6556396484375</v>
      </c>
      <c r="H1407">
        <v>61.92176055908203</v>
      </c>
      <c r="I1407">
        <v>466.982177734375</v>
      </c>
      <c r="J1407">
        <v>38069.76449923572</v>
      </c>
      <c r="K1407">
        <v>25480.62055630618</v>
      </c>
      <c r="L1407">
        <v>14310.21169346574</v>
      </c>
      <c r="M1407">
        <v>19840.46921931388</v>
      </c>
    </row>
    <row r="1408" spans="1:13">
      <c r="A1408" s="2">
        <v>45394</v>
      </c>
      <c r="B1408">
        <v>20800.66216725285</v>
      </c>
      <c r="C1408" t="s">
        <v>13</v>
      </c>
      <c r="E1408">
        <v>1.080066216725285</v>
      </c>
      <c r="F1408">
        <v>28.86375427246094</v>
      </c>
      <c r="G1408">
        <v>434.6148376464844</v>
      </c>
      <c r="H1408">
        <v>61.45272064208984</v>
      </c>
      <c r="I1408">
        <v>460.6159057617188</v>
      </c>
      <c r="J1408">
        <v>36231.06361466685</v>
      </c>
      <c r="K1408">
        <v>25074.41266916892</v>
      </c>
      <c r="L1408">
        <v>14201.81586550087</v>
      </c>
      <c r="M1408">
        <v>19569.98818355343</v>
      </c>
    </row>
    <row r="1409" spans="1:13">
      <c r="A1409" s="2">
        <v>45397</v>
      </c>
      <c r="B1409">
        <v>20527.59918114974</v>
      </c>
      <c r="C1409" t="s">
        <v>13</v>
      </c>
      <c r="E1409">
        <v>1.052759918114974</v>
      </c>
      <c r="F1409">
        <v>27.41368293762207</v>
      </c>
      <c r="G1409">
        <v>427.4650268554688</v>
      </c>
      <c r="H1409">
        <v>60.88797760009766</v>
      </c>
      <c r="I1409">
        <v>454.7695007324219</v>
      </c>
      <c r="J1409">
        <v>34410.86980749886</v>
      </c>
      <c r="K1409">
        <v>24661.91569310796</v>
      </c>
      <c r="L1409">
        <v>14071.30290187787</v>
      </c>
      <c r="M1409">
        <v>19321.59450910921</v>
      </c>
    </row>
    <row r="1410" spans="1:13">
      <c r="A1410" s="2">
        <v>45398</v>
      </c>
      <c r="B1410">
        <v>20404.06422456641</v>
      </c>
      <c r="C1410" t="s">
        <v>13</v>
      </c>
      <c r="E1410">
        <v>1.040406422456641</v>
      </c>
      <c r="F1410">
        <v>27.41859817504883</v>
      </c>
      <c r="G1410">
        <v>427.5046997070312</v>
      </c>
      <c r="H1410">
        <v>60.08391952514648</v>
      </c>
      <c r="I1410">
        <v>453.9553833007812</v>
      </c>
      <c r="J1410">
        <v>34417.039631362</v>
      </c>
      <c r="K1410">
        <v>24664.20455525824</v>
      </c>
      <c r="L1410">
        <v>13885.48387537565</v>
      </c>
      <c r="M1410">
        <v>19287.00545493644</v>
      </c>
    </row>
    <row r="1411" spans="1:13">
      <c r="A1411" s="2">
        <v>45399</v>
      </c>
      <c r="B1411">
        <v>20462.93939331835</v>
      </c>
      <c r="C1411" t="s">
        <v>13</v>
      </c>
      <c r="E1411">
        <v>1.046293939331835</v>
      </c>
      <c r="F1411">
        <v>26.40109252929688</v>
      </c>
      <c r="G1411">
        <v>422.2885131835938</v>
      </c>
      <c r="H1411">
        <v>61.33786392211914</v>
      </c>
      <c r="I1411">
        <v>451.2185974121094</v>
      </c>
      <c r="J1411">
        <v>33139.82144860138</v>
      </c>
      <c r="K1411">
        <v>24363.26495973891</v>
      </c>
      <c r="L1411">
        <v>14175.27230533143</v>
      </c>
      <c r="M1411">
        <v>19170.72882003896</v>
      </c>
    </row>
    <row r="1412" spans="1:13">
      <c r="A1412" s="2">
        <v>45400</v>
      </c>
      <c r="B1412">
        <v>20453.77954052666</v>
      </c>
      <c r="C1412" t="s">
        <v>14</v>
      </c>
      <c r="E1412">
        <v>1.045377954052666</v>
      </c>
      <c r="F1412">
        <v>25.92920684814453</v>
      </c>
      <c r="G1412">
        <v>419.8788146972656</v>
      </c>
      <c r="H1412">
        <v>61.68245315551758</v>
      </c>
      <c r="I1412">
        <v>450.1885986328125</v>
      </c>
      <c r="J1412">
        <v>32547.48962747743</v>
      </c>
      <c r="K1412">
        <v>24224.24123339387</v>
      </c>
      <c r="L1412">
        <v>14254.90739375105</v>
      </c>
      <c r="M1412">
        <v>19126.96770869266</v>
      </c>
    </row>
    <row r="1413" spans="1:13">
      <c r="A1413" s="2">
        <v>45401</v>
      </c>
      <c r="B1413">
        <v>20375.11863463273</v>
      </c>
      <c r="C1413" t="s">
        <v>14</v>
      </c>
      <c r="E1413">
        <v>1.037511863463273</v>
      </c>
      <c r="F1413">
        <v>24.32184028625488</v>
      </c>
      <c r="G1413">
        <v>411.19189453125</v>
      </c>
      <c r="H1413">
        <v>62.63008880615234</v>
      </c>
      <c r="I1413">
        <v>446.4218444824219</v>
      </c>
      <c r="J1413">
        <v>30529.85187993479</v>
      </c>
      <c r="K1413">
        <v>23723.06317365175</v>
      </c>
      <c r="L1413">
        <v>14473.90741323401</v>
      </c>
      <c r="M1413">
        <v>18966.931259036</v>
      </c>
    </row>
    <row r="1414" spans="1:13">
      <c r="A1414" s="2">
        <v>45404</v>
      </c>
      <c r="B1414">
        <v>20571.42128693546</v>
      </c>
      <c r="C1414" t="s">
        <v>14</v>
      </c>
      <c r="E1414">
        <v>1.057142128693545</v>
      </c>
      <c r="F1414">
        <v>25.02967071533203</v>
      </c>
      <c r="G1414">
        <v>415.3270874023438</v>
      </c>
      <c r="H1414">
        <v>63.20441055297852</v>
      </c>
      <c r="I1414">
        <v>450.2964782714844</v>
      </c>
      <c r="J1414">
        <v>31418.35200580926</v>
      </c>
      <c r="K1414">
        <v>23961.63655756541</v>
      </c>
      <c r="L1414">
        <v>14606.6340299038</v>
      </c>
      <c r="M1414">
        <v>19131.55114410522</v>
      </c>
    </row>
    <row r="1415" spans="1:13">
      <c r="A1415" s="2">
        <v>45405</v>
      </c>
      <c r="B1415">
        <v>20778.25687101675</v>
      </c>
      <c r="C1415" t="s">
        <v>13</v>
      </c>
      <c r="E1415">
        <v>1.077825687101675</v>
      </c>
      <c r="F1415">
        <v>26.14548873901367</v>
      </c>
      <c r="G1415">
        <v>421.5249633789062</v>
      </c>
      <c r="H1415">
        <v>63.50114440917969</v>
      </c>
      <c r="I1415">
        <v>455.9761352539062</v>
      </c>
      <c r="J1415">
        <v>32818.97624258685</v>
      </c>
      <c r="K1415">
        <v>24319.21316666191</v>
      </c>
      <c r="L1415">
        <v>14675.20966891209</v>
      </c>
      <c r="M1415">
        <v>19372.86026661332</v>
      </c>
    </row>
    <row r="1416" spans="1:13">
      <c r="A1416" s="2">
        <v>45406</v>
      </c>
      <c r="B1416">
        <v>20874.63731304705</v>
      </c>
      <c r="C1416" t="s">
        <v>13</v>
      </c>
      <c r="E1416">
        <v>1.087463731304705</v>
      </c>
      <c r="F1416">
        <v>26.40109252929688</v>
      </c>
      <c r="G1416">
        <v>422.9529724121094</v>
      </c>
      <c r="H1416">
        <v>63.88402938842773</v>
      </c>
      <c r="I1416">
        <v>455.642578125</v>
      </c>
      <c r="J1416">
        <v>33139.82144860138</v>
      </c>
      <c r="K1416">
        <v>24401.59987942978</v>
      </c>
      <c r="L1416">
        <v>14763.69496160753</v>
      </c>
      <c r="M1416">
        <v>19358.68856956686</v>
      </c>
    </row>
    <row r="1417" spans="1:13">
      <c r="A1417" s="2">
        <v>45407</v>
      </c>
      <c r="B1417">
        <v>20848.30740363454</v>
      </c>
      <c r="C1417" t="s">
        <v>13</v>
      </c>
      <c r="E1417">
        <v>1.084830740363454</v>
      </c>
      <c r="F1417">
        <v>25.97836112976074</v>
      </c>
      <c r="G1417">
        <v>420.91015625</v>
      </c>
      <c r="H1417">
        <v>64.05632019042969</v>
      </c>
      <c r="I1417">
        <v>453.7591552734375</v>
      </c>
      <c r="J1417">
        <v>32609.19026029738</v>
      </c>
      <c r="K1417">
        <v>24283.74284598528</v>
      </c>
      <c r="L1417">
        <v>14803.51162423508</v>
      </c>
      <c r="M1417">
        <v>19278.66839985787</v>
      </c>
    </row>
    <row r="1418" spans="1:13">
      <c r="A1418" s="2">
        <v>45408</v>
      </c>
      <c r="B1418">
        <v>20908.64511648585</v>
      </c>
      <c r="C1418" t="s">
        <v>13</v>
      </c>
      <c r="E1418">
        <v>1.090864511648585</v>
      </c>
      <c r="F1418">
        <v>27.17282295227051</v>
      </c>
      <c r="G1418">
        <v>427.405517578125</v>
      </c>
      <c r="H1418">
        <v>63.35757827758789</v>
      </c>
      <c r="I1418">
        <v>458.3009033203125</v>
      </c>
      <c r="J1418">
        <v>34108.53167888521</v>
      </c>
      <c r="K1418">
        <v>24658.48239988253</v>
      </c>
      <c r="L1418">
        <v>14642.0313206781</v>
      </c>
      <c r="M1418">
        <v>19471.63167902001</v>
      </c>
    </row>
    <row r="1419" spans="1:13">
      <c r="A1419" s="2">
        <v>45411</v>
      </c>
      <c r="B1419">
        <v>21087.14686363259</v>
      </c>
      <c r="C1419" t="s">
        <v>13</v>
      </c>
      <c r="E1419">
        <v>1.108714686363259</v>
      </c>
      <c r="F1419">
        <v>27.49724769592285</v>
      </c>
      <c r="G1419">
        <v>429.1408996582031</v>
      </c>
      <c r="H1419">
        <v>64.21905517578125</v>
      </c>
      <c r="I1419">
        <v>459.8998107910156</v>
      </c>
      <c r="J1419">
        <v>34515.76399573787</v>
      </c>
      <c r="K1419">
        <v>24758.60251232552</v>
      </c>
      <c r="L1419">
        <v>14841.1199233094</v>
      </c>
      <c r="M1419">
        <v>19539.56376715863</v>
      </c>
    </row>
    <row r="1420" spans="1:13">
      <c r="A1420" s="2">
        <v>45412</v>
      </c>
      <c r="B1420">
        <v>20825.21771370993</v>
      </c>
      <c r="C1420" t="s">
        <v>13</v>
      </c>
      <c r="E1420">
        <v>1.082521771370993</v>
      </c>
      <c r="F1420">
        <v>25.92428970336914</v>
      </c>
      <c r="G1420">
        <v>421.0489196777344</v>
      </c>
      <c r="H1420">
        <v>63.88402938842773</v>
      </c>
      <c r="I1420">
        <v>452.631103515625</v>
      </c>
      <c r="J1420">
        <v>32541.31740942576</v>
      </c>
      <c r="K1420">
        <v>24291.7485815217</v>
      </c>
      <c r="L1420">
        <v>14763.69496160753</v>
      </c>
      <c r="M1420">
        <v>19230.7413541465</v>
      </c>
    </row>
    <row r="1421" spans="1:13">
      <c r="A1421" s="2">
        <v>45413</v>
      </c>
      <c r="B1421">
        <v>20860.38598354262</v>
      </c>
      <c r="C1421" t="s">
        <v>14</v>
      </c>
      <c r="E1421">
        <v>1.086038598354262</v>
      </c>
      <c r="F1421">
        <v>25.36392402648926</v>
      </c>
      <c r="G1421">
        <v>418.0045471191406</v>
      </c>
      <c r="H1421">
        <v>64.62108612060547</v>
      </c>
      <c r="I1421">
        <v>451.1597595214844</v>
      </c>
      <c r="J1421">
        <v>31837.92157619966</v>
      </c>
      <c r="K1421">
        <v>24116.10834276169</v>
      </c>
      <c r="L1421">
        <v>14934.02987735163</v>
      </c>
      <c r="M1421">
        <v>19168.2290001025</v>
      </c>
    </row>
    <row r="1422" spans="1:13">
      <c r="A1422" s="2">
        <v>45414</v>
      </c>
      <c r="B1422">
        <v>21052.24236294372</v>
      </c>
      <c r="C1422" t="s">
        <v>13</v>
      </c>
      <c r="E1422">
        <v>1.105224236294372</v>
      </c>
      <c r="F1422">
        <v>26.30278396606445</v>
      </c>
      <c r="G1422">
        <v>423.3396606445312</v>
      </c>
      <c r="H1422">
        <v>64.96567535400391</v>
      </c>
      <c r="I1422">
        <v>455.367919921875</v>
      </c>
      <c r="J1422">
        <v>33016.42018296149</v>
      </c>
      <c r="K1422">
        <v>24423.90924274228</v>
      </c>
      <c r="L1422">
        <v>15013.66496577125</v>
      </c>
      <c r="M1422">
        <v>19347.01928563107</v>
      </c>
    </row>
    <row r="1423" spans="1:13">
      <c r="A1423" s="2">
        <v>45415</v>
      </c>
      <c r="B1423">
        <v>21353.15766414439</v>
      </c>
      <c r="C1423" t="s">
        <v>13</v>
      </c>
      <c r="E1423">
        <v>1.135315766414439</v>
      </c>
      <c r="F1423">
        <v>27.87082481384277</v>
      </c>
      <c r="G1423">
        <v>431.84814453125</v>
      </c>
      <c r="H1423">
        <v>65.48257446289062</v>
      </c>
      <c r="I1423">
        <v>461.0180969238281</v>
      </c>
      <c r="J1423">
        <v>34984.69455122193</v>
      </c>
      <c r="K1423">
        <v>24914.7927047977</v>
      </c>
      <c r="L1423">
        <v>15133.1211247297</v>
      </c>
      <c r="M1423">
        <v>19587.07590499673</v>
      </c>
    </row>
    <row r="1424" spans="1:13">
      <c r="A1424" s="2">
        <v>45418</v>
      </c>
      <c r="B1424">
        <v>21527.83163038788</v>
      </c>
      <c r="C1424" t="s">
        <v>13</v>
      </c>
      <c r="E1424">
        <v>1.152783163038788</v>
      </c>
      <c r="F1424">
        <v>28.78510475158691</v>
      </c>
      <c r="G1424">
        <v>436.5783996582031</v>
      </c>
      <c r="H1424">
        <v>65.81758880615234</v>
      </c>
      <c r="I1424">
        <v>465.6676940917969</v>
      </c>
      <c r="J1424">
        <v>36132.33925029098</v>
      </c>
      <c r="K1424">
        <v>25187.69726030243</v>
      </c>
      <c r="L1424">
        <v>15210.54344168479</v>
      </c>
      <c r="M1424">
        <v>19784.62132298432</v>
      </c>
    </row>
    <row r="1425" spans="1:13">
      <c r="A1425" s="2">
        <v>45419</v>
      </c>
      <c r="B1425">
        <v>21645.30157502519</v>
      </c>
      <c r="C1425" t="s">
        <v>13</v>
      </c>
      <c r="E1425">
        <v>1.16453015750252</v>
      </c>
      <c r="F1425">
        <v>28.78510475158691</v>
      </c>
      <c r="G1425">
        <v>436.6477966308594</v>
      </c>
      <c r="H1425">
        <v>66.56422424316406</v>
      </c>
      <c r="I1425">
        <v>466.3346862792969</v>
      </c>
      <c r="J1425">
        <v>36132.33925029098</v>
      </c>
      <c r="K1425">
        <v>25191.70100840224</v>
      </c>
      <c r="L1425">
        <v>15383.09201047567</v>
      </c>
      <c r="M1425">
        <v>19812.95953072882</v>
      </c>
    </row>
    <row r="1426" spans="1:13">
      <c r="A1426" s="2">
        <v>45420</v>
      </c>
      <c r="B1426">
        <v>21746.85894808378</v>
      </c>
      <c r="C1426" t="s">
        <v>13</v>
      </c>
      <c r="E1426">
        <v>1.174685894808378</v>
      </c>
      <c r="F1426">
        <v>28.73103713989258</v>
      </c>
      <c r="G1426">
        <v>436.3899536132812</v>
      </c>
      <c r="H1426">
        <v>67.26296997070312</v>
      </c>
      <c r="I1426">
        <v>466.3543701171875</v>
      </c>
      <c r="J1426">
        <v>36064.47118779644</v>
      </c>
      <c r="K1426">
        <v>25176.82516508859</v>
      </c>
      <c r="L1426">
        <v>15544.5731956149</v>
      </c>
      <c r="M1426">
        <v>19813.79582941089</v>
      </c>
    </row>
    <row r="1427" spans="1:13">
      <c r="A1427" s="2">
        <v>45421</v>
      </c>
      <c r="B1427">
        <v>21930.23943458771</v>
      </c>
      <c r="C1427" t="s">
        <v>13</v>
      </c>
      <c r="E1427">
        <v>1.193023943458771</v>
      </c>
      <c r="F1427">
        <v>28.88833045959473</v>
      </c>
      <c r="G1427">
        <v>437.3419494628906</v>
      </c>
      <c r="H1427">
        <v>68.28718566894531</v>
      </c>
      <c r="I1427">
        <v>469.0322570800781</v>
      </c>
      <c r="J1427">
        <v>36261.91273398255</v>
      </c>
      <c r="K1427">
        <v>25231.74905337943</v>
      </c>
      <c r="L1427">
        <v>15781.27097890277</v>
      </c>
      <c r="M1427">
        <v>19927.57005119769</v>
      </c>
    </row>
    <row r="1428" spans="1:13">
      <c r="A1428" s="2">
        <v>45422</v>
      </c>
      <c r="B1428">
        <v>21946.62721718463</v>
      </c>
      <c r="C1428" t="s">
        <v>13</v>
      </c>
      <c r="E1428">
        <v>1.194662721718463</v>
      </c>
      <c r="F1428">
        <v>29.08495140075684</v>
      </c>
      <c r="G1428">
        <v>438.3732604980469</v>
      </c>
      <c r="H1428">
        <v>68.22018432617188</v>
      </c>
      <c r="I1428">
        <v>469.6110229492188</v>
      </c>
      <c r="J1428">
        <v>36508.7200536394</v>
      </c>
      <c r="K1428">
        <v>25291.24890530766</v>
      </c>
      <c r="L1428">
        <v>15765.78686814465</v>
      </c>
      <c r="M1428">
        <v>19952.15982562459</v>
      </c>
    </row>
    <row r="1429" spans="1:13">
      <c r="A1429" s="2">
        <v>45425</v>
      </c>
      <c r="B1429">
        <v>21972.87920110613</v>
      </c>
      <c r="C1429" t="s">
        <v>13</v>
      </c>
      <c r="E1429">
        <v>1.197287920110613</v>
      </c>
      <c r="F1429">
        <v>29.27665710449219</v>
      </c>
      <c r="G1429">
        <v>439.3847045898438</v>
      </c>
      <c r="H1429">
        <v>68.22018432617188</v>
      </c>
      <c r="I1429">
        <v>469.6404724121094</v>
      </c>
      <c r="J1429">
        <v>36749.35754943311</v>
      </c>
      <c r="K1429">
        <v>25349.60256549755</v>
      </c>
      <c r="L1429">
        <v>15765.78686814465</v>
      </c>
      <c r="M1429">
        <v>19953.41103217993</v>
      </c>
    </row>
    <row r="1430" spans="1:13">
      <c r="A1430" s="2">
        <v>45426</v>
      </c>
      <c r="B1430">
        <v>22074.41272277831</v>
      </c>
      <c r="C1430" t="s">
        <v>13</v>
      </c>
      <c r="E1430">
        <v>1.207441272277831</v>
      </c>
      <c r="F1430">
        <v>29.8222713470459</v>
      </c>
      <c r="G1430">
        <v>442.2110290527344</v>
      </c>
      <c r="H1430">
        <v>68.40206146240234</v>
      </c>
      <c r="I1430">
        <v>471.8672180175781</v>
      </c>
      <c r="J1430">
        <v>37434.23672850417</v>
      </c>
      <c r="K1430">
        <v>25512.66286574696</v>
      </c>
      <c r="L1430">
        <v>15807.81894698349</v>
      </c>
      <c r="M1430">
        <v>20048.01780680865</v>
      </c>
    </row>
    <row r="1431" spans="1:13">
      <c r="A1431" s="2">
        <v>45427</v>
      </c>
      <c r="B1431">
        <v>22412.4781834109</v>
      </c>
      <c r="C1431" t="s">
        <v>13</v>
      </c>
      <c r="E1431">
        <v>1.24124781834109</v>
      </c>
      <c r="F1431">
        <v>31.19861221313477</v>
      </c>
      <c r="G1431">
        <v>449.1228637695312</v>
      </c>
      <c r="H1431">
        <v>69.42626190185547</v>
      </c>
      <c r="I1431">
        <v>477.6154479980469</v>
      </c>
      <c r="J1431">
        <v>39161.88078353651</v>
      </c>
      <c r="K1431">
        <v>25911.43019023262</v>
      </c>
      <c r="L1431">
        <v>16044.51320394233</v>
      </c>
      <c r="M1431">
        <v>20292.24036053938</v>
      </c>
    </row>
    <row r="1432" spans="1:13">
      <c r="A1432" s="2">
        <v>45428</v>
      </c>
      <c r="B1432">
        <v>22351.72715676752</v>
      </c>
      <c r="C1432" t="s">
        <v>13</v>
      </c>
      <c r="E1432">
        <v>1.235172715676752</v>
      </c>
      <c r="F1432">
        <v>31.00690841674805</v>
      </c>
      <c r="G1432">
        <v>448.2105407714844</v>
      </c>
      <c r="H1432">
        <v>69.18696594238281</v>
      </c>
      <c r="I1432">
        <v>476.7031860351562</v>
      </c>
      <c r="J1432">
        <v>38921.24568193133</v>
      </c>
      <c r="K1432">
        <v>25858.79516409205</v>
      </c>
      <c r="L1432">
        <v>15989.21154897441</v>
      </c>
      <c r="M1432">
        <v>20253.48148224023</v>
      </c>
    </row>
    <row r="1433" spans="1:13">
      <c r="A1433" s="2">
        <v>45429</v>
      </c>
      <c r="B1433">
        <v>22354.96106543662</v>
      </c>
      <c r="C1433" t="s">
        <v>13</v>
      </c>
      <c r="E1433">
        <v>1.235496106543662</v>
      </c>
      <c r="F1433">
        <v>30.93808746337891</v>
      </c>
      <c r="G1433">
        <v>447.9923706054688</v>
      </c>
      <c r="H1433">
        <v>69.24439239501953</v>
      </c>
      <c r="I1433">
        <v>477.4094543457031</v>
      </c>
      <c r="J1433">
        <v>38834.85857109322</v>
      </c>
      <c r="K1433">
        <v>25846.20818292868</v>
      </c>
      <c r="L1433">
        <v>16002.482888268</v>
      </c>
      <c r="M1433">
        <v>20283.48839758754</v>
      </c>
    </row>
    <row r="1434" spans="1:13">
      <c r="A1434" s="2">
        <v>45432</v>
      </c>
      <c r="B1434">
        <v>22418.24244429853</v>
      </c>
      <c r="C1434" t="s">
        <v>13</v>
      </c>
      <c r="E1434">
        <v>1.241824244429853</v>
      </c>
      <c r="F1434">
        <v>31.57710075378418</v>
      </c>
      <c r="G1434">
        <v>451.1161193847656</v>
      </c>
      <c r="H1434">
        <v>69.12952423095703</v>
      </c>
      <c r="I1434">
        <v>477.8803100585938</v>
      </c>
      <c r="J1434">
        <v>39636.97637450663</v>
      </c>
      <c r="K1434">
        <v>26026.42790665246</v>
      </c>
      <c r="L1434">
        <v>15975.93668335179</v>
      </c>
      <c r="M1434">
        <v>20303.49344001479</v>
      </c>
    </row>
    <row r="1435" spans="1:13">
      <c r="A1435" s="2">
        <v>45433</v>
      </c>
      <c r="B1435">
        <v>22537.53870613795</v>
      </c>
      <c r="C1435" t="s">
        <v>13</v>
      </c>
      <c r="E1435">
        <v>1.253753870613795</v>
      </c>
      <c r="F1435">
        <v>31.73931312561035</v>
      </c>
      <c r="G1435">
        <v>451.9986572265625</v>
      </c>
      <c r="H1435">
        <v>69.75171661376953</v>
      </c>
      <c r="I1435">
        <v>479.1653137207031</v>
      </c>
      <c r="J1435">
        <v>39840.59253293296</v>
      </c>
      <c r="K1435">
        <v>26077.34452551711</v>
      </c>
      <c r="L1435">
        <v>16119.72627576193</v>
      </c>
      <c r="M1435">
        <v>20358.08883320192</v>
      </c>
    </row>
    <row r="1436" spans="1:13">
      <c r="A1436" s="2">
        <v>45434</v>
      </c>
      <c r="B1436">
        <v>22407.69190121898</v>
      </c>
      <c r="C1436" t="s">
        <v>13</v>
      </c>
      <c r="E1436">
        <v>1.240769190121898</v>
      </c>
      <c r="F1436">
        <v>31.71965026855469</v>
      </c>
      <c r="G1436">
        <v>451.909423828125</v>
      </c>
      <c r="H1436">
        <v>68.92851257324219</v>
      </c>
      <c r="I1436">
        <v>477.7723999023438</v>
      </c>
      <c r="J1436">
        <v>39815.91084329186</v>
      </c>
      <c r="K1436">
        <v>26072.19634634217</v>
      </c>
      <c r="L1436">
        <v>15929.48258791293</v>
      </c>
      <c r="M1436">
        <v>20298.90870801513</v>
      </c>
    </row>
    <row r="1437" spans="1:13">
      <c r="A1437" s="2">
        <v>45435</v>
      </c>
      <c r="B1437">
        <v>22174.01282374487</v>
      </c>
      <c r="C1437" t="s">
        <v>13</v>
      </c>
      <c r="E1437">
        <v>1.217401282374487</v>
      </c>
      <c r="F1437">
        <v>31.24776458740234</v>
      </c>
      <c r="G1437">
        <v>449.8764953613281</v>
      </c>
      <c r="H1437">
        <v>67.76071929931641</v>
      </c>
      <c r="I1437">
        <v>474.2214660644531</v>
      </c>
      <c r="J1437">
        <v>39223.57902216791</v>
      </c>
      <c r="K1437">
        <v>25954.90976777205</v>
      </c>
      <c r="L1437">
        <v>15659.60381164431</v>
      </c>
      <c r="M1437">
        <v>20148.04172235778</v>
      </c>
    </row>
    <row r="1438" spans="1:13">
      <c r="A1438" s="2">
        <v>45436</v>
      </c>
      <c r="B1438">
        <v>22389.71801234583</v>
      </c>
      <c r="C1438" t="s">
        <v>13</v>
      </c>
      <c r="E1438">
        <v>1.238971801234583</v>
      </c>
      <c r="F1438">
        <v>32.12272262573242</v>
      </c>
      <c r="G1438">
        <v>454.1307373046875</v>
      </c>
      <c r="H1438">
        <v>68.44033813476562</v>
      </c>
      <c r="I1438">
        <v>477.4486999511719</v>
      </c>
      <c r="J1438">
        <v>40321.86513033184</v>
      </c>
      <c r="K1438">
        <v>26200.35149879976</v>
      </c>
      <c r="L1438">
        <v>15816.66474334804</v>
      </c>
      <c r="M1438">
        <v>20285.15580860326</v>
      </c>
    </row>
    <row r="1439" spans="1:13">
      <c r="A1439" s="2">
        <v>45440</v>
      </c>
      <c r="B1439">
        <v>22423.86586444424</v>
      </c>
      <c r="C1439" t="s">
        <v>13</v>
      </c>
      <c r="E1439">
        <v>1.242386586444424</v>
      </c>
      <c r="F1439">
        <v>32.47171783447266</v>
      </c>
      <c r="G1439">
        <v>455.8463134765625</v>
      </c>
      <c r="H1439">
        <v>68.37333679199219</v>
      </c>
      <c r="I1439">
        <v>477.8312377929688</v>
      </c>
      <c r="J1439">
        <v>40759.93938393459</v>
      </c>
      <c r="K1439">
        <v>26299.3289408308</v>
      </c>
      <c r="L1439">
        <v>15801.18063258993</v>
      </c>
      <c r="M1439">
        <v>20301.4085279516</v>
      </c>
    </row>
    <row r="1440" spans="1:13">
      <c r="A1440" s="2">
        <v>45441</v>
      </c>
      <c r="B1440">
        <v>22204.04659359546</v>
      </c>
      <c r="C1440" t="s">
        <v>13</v>
      </c>
      <c r="E1440">
        <v>1.220404659359545</v>
      </c>
      <c r="F1440">
        <v>31.79338264465332</v>
      </c>
      <c r="G1440">
        <v>452.6333618164062</v>
      </c>
      <c r="H1440">
        <v>67.49270629882812</v>
      </c>
      <c r="I1440">
        <v>474.4667053222656</v>
      </c>
      <c r="J1440">
        <v>39908.46298961605</v>
      </c>
      <c r="K1440">
        <v>26113.96279859527</v>
      </c>
      <c r="L1440">
        <v>15597.66560544733</v>
      </c>
      <c r="M1440">
        <v>20158.46109632534</v>
      </c>
    </row>
    <row r="1441" spans="1:13">
      <c r="A1441" s="2">
        <v>45442</v>
      </c>
      <c r="B1441">
        <v>22219.06200171384</v>
      </c>
      <c r="C1441" t="s">
        <v>13</v>
      </c>
      <c r="E1441">
        <v>1.221906200171384</v>
      </c>
      <c r="F1441">
        <v>30.77096366882324</v>
      </c>
      <c r="G1441">
        <v>447.7841186523438</v>
      </c>
      <c r="H1441">
        <v>68.40206146240234</v>
      </c>
      <c r="I1441">
        <v>471.2786254882812</v>
      </c>
      <c r="J1441">
        <v>38625.07737718082</v>
      </c>
      <c r="K1441">
        <v>25834.19341730288</v>
      </c>
      <c r="L1441">
        <v>15807.81894698349</v>
      </c>
      <c r="M1441">
        <v>20023.01053133426</v>
      </c>
    </row>
    <row r="1442" spans="1:13">
      <c r="A1442" s="2">
        <v>45443</v>
      </c>
      <c r="B1442">
        <v>22384.28684098776</v>
      </c>
      <c r="C1442" t="s">
        <v>13</v>
      </c>
      <c r="E1442">
        <v>1.238428684098776</v>
      </c>
      <c r="F1442">
        <v>30.73655319213867</v>
      </c>
      <c r="G1442">
        <v>446.9511108398438</v>
      </c>
      <c r="H1442">
        <v>69.60813903808594</v>
      </c>
      <c r="I1442">
        <v>475.3789367675781</v>
      </c>
      <c r="J1442">
        <v>38581.88382176176</v>
      </c>
      <c r="K1442">
        <v>25786.13435479969</v>
      </c>
      <c r="L1442">
        <v>16086.54528278117</v>
      </c>
      <c r="M1442">
        <v>20197.21867803739</v>
      </c>
    </row>
    <row r="1443" spans="1:13">
      <c r="A1443" s="2">
        <v>45446</v>
      </c>
      <c r="B1443">
        <v>22323.49190467667</v>
      </c>
      <c r="C1443" t="s">
        <v>13</v>
      </c>
      <c r="E1443">
        <v>1.232349190467667</v>
      </c>
      <c r="F1443">
        <v>31.03639984130859</v>
      </c>
      <c r="G1443">
        <v>449.3509216308594</v>
      </c>
      <c r="H1443">
        <v>68.81365203857422</v>
      </c>
      <c r="I1443">
        <v>475.8988037109375</v>
      </c>
      <c r="J1443">
        <v>38958.26462511018</v>
      </c>
      <c r="K1443">
        <v>25924.58762627036</v>
      </c>
      <c r="L1443">
        <v>15902.93814616122</v>
      </c>
      <c r="M1443">
        <v>20219.30603935363</v>
      </c>
    </row>
    <row r="1444" spans="1:13">
      <c r="A1444" s="2">
        <v>45447</v>
      </c>
      <c r="B1444">
        <v>22350.95725163601</v>
      </c>
      <c r="C1444" t="s">
        <v>13</v>
      </c>
      <c r="E1444">
        <v>1.235095725163601</v>
      </c>
      <c r="F1444">
        <v>31.26742744445801</v>
      </c>
      <c r="G1444">
        <v>450.58056640625</v>
      </c>
      <c r="H1444">
        <v>68.78492736816406</v>
      </c>
      <c r="I1444">
        <v>476.4775695800781</v>
      </c>
      <c r="J1444">
        <v>39248.26071180901</v>
      </c>
      <c r="K1444">
        <v>25995.53002828682</v>
      </c>
      <c r="L1444">
        <v>15896.29983176766</v>
      </c>
      <c r="M1444">
        <v>20243.89581378053</v>
      </c>
    </row>
    <row r="1445" spans="1:13">
      <c r="A1445" s="2">
        <v>45448</v>
      </c>
      <c r="B1445">
        <v>22525.92482323466</v>
      </c>
      <c r="C1445" t="s">
        <v>13</v>
      </c>
      <c r="E1445">
        <v>1.252592482323466</v>
      </c>
      <c r="F1445">
        <v>33.15497207641602</v>
      </c>
      <c r="G1445">
        <v>459.6642150878906</v>
      </c>
      <c r="H1445">
        <v>68.39247894287109</v>
      </c>
      <c r="I1445">
        <v>482.1767883300781</v>
      </c>
      <c r="J1445">
        <v>41617.59039049334</v>
      </c>
      <c r="K1445">
        <v>26519.59670953177</v>
      </c>
      <c r="L1445">
        <v>15805.60441235446</v>
      </c>
      <c r="M1445">
        <v>20486.03604862227</v>
      </c>
    </row>
    <row r="1446" spans="1:13">
      <c r="A1446" s="2">
        <v>45449</v>
      </c>
      <c r="B1446">
        <v>22412.07258707542</v>
      </c>
      <c r="C1446" t="s">
        <v>13</v>
      </c>
      <c r="E1446">
        <v>1.241207258707543</v>
      </c>
      <c r="F1446">
        <v>33.11565399169922</v>
      </c>
      <c r="G1446">
        <v>459.5055541992188</v>
      </c>
      <c r="H1446">
        <v>67.68415069580078</v>
      </c>
      <c r="I1446">
        <v>482.06884765625</v>
      </c>
      <c r="J1446">
        <v>41568.2365879653</v>
      </c>
      <c r="K1446">
        <v>26510.44302159383</v>
      </c>
      <c r="L1446">
        <v>15641.90869258618</v>
      </c>
      <c r="M1446">
        <v>20481.45002003551</v>
      </c>
    </row>
    <row r="1447" spans="1:13">
      <c r="A1447" s="2">
        <v>45450</v>
      </c>
      <c r="B1447">
        <v>22287.33742281541</v>
      </c>
      <c r="C1447" t="s">
        <v>13</v>
      </c>
      <c r="E1447">
        <v>1.228733742281541</v>
      </c>
      <c r="F1447">
        <v>32.99276733398438</v>
      </c>
      <c r="G1447">
        <v>459.0989990234375</v>
      </c>
      <c r="H1447">
        <v>66.94710540771484</v>
      </c>
      <c r="I1447">
        <v>481.4410705566406</v>
      </c>
      <c r="J1447">
        <v>41413.98380882118</v>
      </c>
      <c r="K1447">
        <v>26486.987466543</v>
      </c>
      <c r="L1447">
        <v>15471.57642158886</v>
      </c>
      <c r="M1447">
        <v>20454.77792671962</v>
      </c>
    </row>
    <row r="1448" spans="1:13">
      <c r="A1448" s="2">
        <v>45453</v>
      </c>
      <c r="B1448">
        <v>22468.9280898524</v>
      </c>
      <c r="C1448" t="s">
        <v>13</v>
      </c>
      <c r="E1448">
        <v>1.24689280898524</v>
      </c>
      <c r="F1448">
        <v>33.34176635742188</v>
      </c>
      <c r="G1448">
        <v>460.953369140625</v>
      </c>
      <c r="H1448">
        <v>67.80858612060547</v>
      </c>
      <c r="I1448">
        <v>483.0204162597656</v>
      </c>
      <c r="J1448">
        <v>41852.06285080099</v>
      </c>
      <c r="K1448">
        <v>26593.97240477365</v>
      </c>
      <c r="L1448">
        <v>15670.66590580241</v>
      </c>
      <c r="M1448">
        <v>20521.87890252459</v>
      </c>
    </row>
    <row r="1449" spans="1:13">
      <c r="A1449" s="2">
        <v>45454</v>
      </c>
      <c r="B1449">
        <v>22487.27015248859</v>
      </c>
      <c r="C1449" t="s">
        <v>13</v>
      </c>
      <c r="E1449">
        <v>1.248727015248859</v>
      </c>
      <c r="F1449">
        <v>34.02993392944336</v>
      </c>
      <c r="G1449">
        <v>464.1167602539062</v>
      </c>
      <c r="H1449">
        <v>67.39699554443359</v>
      </c>
      <c r="I1449">
        <v>484.1190185546875</v>
      </c>
      <c r="J1449">
        <v>42715.88128703436</v>
      </c>
      <c r="K1449">
        <v>26776.47922998452</v>
      </c>
      <c r="L1449">
        <v>15575.54670662468</v>
      </c>
      <c r="M1449">
        <v>20568.55474168063</v>
      </c>
    </row>
    <row r="1450" spans="1:13">
      <c r="A1450" s="2">
        <v>45455</v>
      </c>
      <c r="B1450">
        <v>22576.8314090304</v>
      </c>
      <c r="C1450" t="s">
        <v>13</v>
      </c>
      <c r="E1450">
        <v>1.25768314090304</v>
      </c>
      <c r="F1450">
        <v>35.37186050415039</v>
      </c>
      <c r="G1450">
        <v>470.1956481933594</v>
      </c>
      <c r="H1450">
        <v>66.9566650390625</v>
      </c>
      <c r="I1450">
        <v>488.150634765625</v>
      </c>
      <c r="J1450">
        <v>44400.32699827055</v>
      </c>
      <c r="K1450">
        <v>27127.19101329336</v>
      </c>
      <c r="L1450">
        <v>15473.78566672435</v>
      </c>
      <c r="M1450">
        <v>20739.8442708127</v>
      </c>
    </row>
    <row r="1451" spans="1:13">
      <c r="A1451" s="2">
        <v>45456</v>
      </c>
      <c r="B1451">
        <v>22666.70734610493</v>
      </c>
      <c r="C1451" t="s">
        <v>13</v>
      </c>
      <c r="E1451">
        <v>1.266670734610493</v>
      </c>
      <c r="F1451">
        <v>35.9371452331543</v>
      </c>
      <c r="G1451">
        <v>472.7442321777344</v>
      </c>
      <c r="H1451">
        <v>67.10982513427734</v>
      </c>
      <c r="I1451">
        <v>489.0727233886719</v>
      </c>
      <c r="J1451">
        <v>45109.89744373687</v>
      </c>
      <c r="K1451">
        <v>27274.22751782759</v>
      </c>
      <c r="L1451">
        <v>15509.18119433414</v>
      </c>
      <c r="M1451">
        <v>20779.02065015934</v>
      </c>
    </row>
    <row r="1452" spans="1:13">
      <c r="A1452" s="2">
        <v>45457</v>
      </c>
      <c r="B1452">
        <v>22705.07212686729</v>
      </c>
      <c r="C1452" t="s">
        <v>13</v>
      </c>
      <c r="E1452">
        <v>1.270507212686729</v>
      </c>
      <c r="F1452">
        <v>36.45818710327148</v>
      </c>
      <c r="G1452">
        <v>475.193603515625</v>
      </c>
      <c r="H1452">
        <v>66.94710540771484</v>
      </c>
      <c r="I1452">
        <v>489.465087890625</v>
      </c>
      <c r="J1452">
        <v>45763.9322918693</v>
      </c>
      <c r="K1452">
        <v>27415.54010632293</v>
      </c>
      <c r="L1452">
        <v>15471.57642158886</v>
      </c>
      <c r="M1452">
        <v>20795.69087055517</v>
      </c>
    </row>
    <row r="1453" spans="1:13">
      <c r="A1453" s="2">
        <v>45460</v>
      </c>
      <c r="B1453">
        <v>22741.97166690301</v>
      </c>
      <c r="C1453" t="s">
        <v>13</v>
      </c>
      <c r="E1453">
        <v>1.274197166690301</v>
      </c>
      <c r="F1453">
        <v>37.78045654296875</v>
      </c>
      <c r="G1453">
        <v>481.0146484375</v>
      </c>
      <c r="H1453">
        <v>66.21004486083984</v>
      </c>
      <c r="I1453">
        <v>493.3495788574219</v>
      </c>
      <c r="J1453">
        <v>47423.70349603002</v>
      </c>
      <c r="K1453">
        <v>27751.37604631812</v>
      </c>
      <c r="L1453">
        <v>15301.2406242625</v>
      </c>
      <c r="M1453">
        <v>20960.72955325897</v>
      </c>
    </row>
    <row r="1454" spans="1:13">
      <c r="A1454" s="2">
        <v>45461</v>
      </c>
      <c r="B1454">
        <v>22750.28111958634</v>
      </c>
      <c r="C1454" t="s">
        <v>13</v>
      </c>
      <c r="E1454">
        <v>1.275028111958634</v>
      </c>
      <c r="F1454">
        <v>37.80011367797852</v>
      </c>
      <c r="G1454">
        <v>481.1633911132812</v>
      </c>
      <c r="H1454">
        <v>66.23876190185547</v>
      </c>
      <c r="I1454">
        <v>494.6640319824219</v>
      </c>
      <c r="J1454">
        <v>47448.3780031055</v>
      </c>
      <c r="K1454">
        <v>27759.95751871849</v>
      </c>
      <c r="L1454">
        <v>15307.87717549156</v>
      </c>
      <c r="M1454">
        <v>21016.57615300143</v>
      </c>
    </row>
    <row r="1455" spans="1:13">
      <c r="A1455" s="2">
        <v>45463</v>
      </c>
      <c r="B1455">
        <v>22742.99583719731</v>
      </c>
      <c r="C1455" t="s">
        <v>13</v>
      </c>
      <c r="E1455">
        <v>1.274299583719731</v>
      </c>
      <c r="F1455">
        <v>36.91040420532227</v>
      </c>
      <c r="G1455">
        <v>477.4546203613281</v>
      </c>
      <c r="H1455">
        <v>66.81309509277344</v>
      </c>
      <c r="I1455">
        <v>493.2907104492188</v>
      </c>
      <c r="J1455">
        <v>46331.57524078653</v>
      </c>
      <c r="K1455">
        <v>27545.98588159399</v>
      </c>
      <c r="L1455">
        <v>15440.60643690811</v>
      </c>
      <c r="M1455">
        <v>20958.2284367354</v>
      </c>
    </row>
    <row r="1456" spans="1:13">
      <c r="A1456" s="2">
        <v>45464</v>
      </c>
      <c r="B1456">
        <v>22648.9908895953</v>
      </c>
      <c r="C1456" t="s">
        <v>13</v>
      </c>
      <c r="E1456">
        <v>1.26489908895953</v>
      </c>
      <c r="F1456">
        <v>36.57123947143555</v>
      </c>
      <c r="G1456">
        <v>476.1753540039062</v>
      </c>
      <c r="H1456">
        <v>66.42062377929688</v>
      </c>
      <c r="I1456">
        <v>492.211669921875</v>
      </c>
      <c r="J1456">
        <v>45905.84063491007</v>
      </c>
      <c r="K1456">
        <v>27472.18064122649</v>
      </c>
      <c r="L1456">
        <v>15349.90572800137</v>
      </c>
      <c r="M1456">
        <v>20912.38370991301</v>
      </c>
    </row>
    <row r="1457" spans="1:13">
      <c r="A1457" s="2">
        <v>45467</v>
      </c>
      <c r="B1457">
        <v>22643.57404626002</v>
      </c>
      <c r="C1457" t="s">
        <v>13</v>
      </c>
      <c r="E1457">
        <v>1.264357404626002</v>
      </c>
      <c r="F1457">
        <v>35.33253860473633</v>
      </c>
      <c r="G1457">
        <v>470.7542419433594</v>
      </c>
      <c r="H1457">
        <v>67.29389953613281</v>
      </c>
      <c r="I1457">
        <v>490.8874206542969</v>
      </c>
      <c r="J1457">
        <v>44350.96840736544</v>
      </c>
      <c r="K1457">
        <v>27159.41819236935</v>
      </c>
      <c r="L1457">
        <v>15551.72106455289</v>
      </c>
      <c r="M1457">
        <v>20856.12090571018</v>
      </c>
    </row>
    <row r="1458" spans="1:13">
      <c r="A1458" s="2">
        <v>45468</v>
      </c>
      <c r="B1458">
        <v>22684.63721631881</v>
      </c>
      <c r="C1458" t="s">
        <v>13</v>
      </c>
      <c r="E1458">
        <v>1.268463721631881</v>
      </c>
      <c r="F1458">
        <v>36.51225280761719</v>
      </c>
      <c r="G1458">
        <v>476.1376037597656</v>
      </c>
      <c r="H1458">
        <v>66.65704345703125</v>
      </c>
      <c r="I1458">
        <v>492.9277648925781</v>
      </c>
      <c r="J1458">
        <v>45831.7979601753</v>
      </c>
      <c r="K1458">
        <v>27470.00270085734</v>
      </c>
      <c r="L1458">
        <v>15404.54266994768</v>
      </c>
      <c r="M1458">
        <v>20942.80812630781</v>
      </c>
    </row>
    <row r="1459" spans="1:13">
      <c r="A1459" s="2">
        <v>45469</v>
      </c>
      <c r="B1459">
        <v>22666.8086788767</v>
      </c>
      <c r="C1459" t="s">
        <v>13</v>
      </c>
      <c r="E1459">
        <v>1.26668086788767</v>
      </c>
      <c r="F1459">
        <v>36.74071502685547</v>
      </c>
      <c r="G1459">
        <v>477.1209106445312</v>
      </c>
      <c r="H1459">
        <v>66.37722015380859</v>
      </c>
      <c r="I1459">
        <v>493.4770812988281</v>
      </c>
      <c r="J1459">
        <v>46118.57386329016</v>
      </c>
      <c r="K1459">
        <v>27526.73302958372</v>
      </c>
      <c r="L1459">
        <v>15339.87508508371</v>
      </c>
      <c r="M1459">
        <v>20966.14669417938</v>
      </c>
    </row>
    <row r="1460" spans="1:13">
      <c r="A1460" s="2">
        <v>45470</v>
      </c>
      <c r="B1460">
        <v>22716.71313405582</v>
      </c>
      <c r="C1460" t="s">
        <v>13</v>
      </c>
      <c r="E1460">
        <v>1.271671313405582</v>
      </c>
      <c r="F1460">
        <v>37.00716400146484</v>
      </c>
      <c r="G1460">
        <v>478.3525085449219</v>
      </c>
      <c r="H1460">
        <v>66.49301147460938</v>
      </c>
      <c r="I1460">
        <v>494.2422180175781</v>
      </c>
      <c r="J1460">
        <v>46453.03242533334</v>
      </c>
      <c r="K1460">
        <v>27597.78811404449</v>
      </c>
      <c r="L1460">
        <v>15366.63463290606</v>
      </c>
      <c r="M1460">
        <v>20998.65472605027</v>
      </c>
    </row>
    <row r="1461" spans="1:13">
      <c r="A1461" s="2">
        <v>45471</v>
      </c>
      <c r="B1461">
        <v>22537.16078557616</v>
      </c>
      <c r="C1461" t="s">
        <v>13</v>
      </c>
      <c r="E1461">
        <v>1.253716078557616</v>
      </c>
      <c r="F1461">
        <v>36.4249153137207</v>
      </c>
      <c r="G1461">
        <v>475.8694152832031</v>
      </c>
      <c r="H1461">
        <v>65.75002288818359</v>
      </c>
      <c r="I1461">
        <v>492.3363952636719</v>
      </c>
      <c r="J1461">
        <v>45722.16806700759</v>
      </c>
      <c r="K1461">
        <v>27454.52999272142</v>
      </c>
      <c r="L1461">
        <v>15194.92885675267</v>
      </c>
      <c r="M1461">
        <v>20917.68286140696</v>
      </c>
    </row>
    <row r="1462" spans="1:13">
      <c r="A1462" s="2">
        <v>45474</v>
      </c>
      <c r="B1462">
        <v>22539.34149660848</v>
      </c>
      <c r="C1462" t="s">
        <v>13</v>
      </c>
      <c r="E1462">
        <v>1.253934149660848</v>
      </c>
      <c r="F1462">
        <v>37.02196502685547</v>
      </c>
      <c r="G1462">
        <v>478.6604614257812</v>
      </c>
      <c r="H1462">
        <v>65.29649353027344</v>
      </c>
      <c r="I1462">
        <v>493.4684753417969</v>
      </c>
      <c r="J1462">
        <v>46471.61132839037</v>
      </c>
      <c r="K1462">
        <v>27615.55496632028</v>
      </c>
      <c r="L1462">
        <v>15090.11754224388</v>
      </c>
      <c r="M1462">
        <v>20965.78105661606</v>
      </c>
    </row>
    <row r="1463" spans="1:13">
      <c r="A1463" s="2">
        <v>45475</v>
      </c>
      <c r="B1463">
        <v>22722.10596849652</v>
      </c>
      <c r="C1463" t="s">
        <v>13</v>
      </c>
      <c r="E1463">
        <v>1.272210596849652</v>
      </c>
      <c r="F1463">
        <v>38.15685653686523</v>
      </c>
      <c r="G1463">
        <v>483.6862182617188</v>
      </c>
      <c r="H1463">
        <v>65.63422393798828</v>
      </c>
      <c r="I1463">
        <v>496.6678466796875</v>
      </c>
      <c r="J1463">
        <v>47896.17745055073</v>
      </c>
      <c r="K1463">
        <v>27905.50802351823</v>
      </c>
      <c r="L1463">
        <v>15168.1675457658</v>
      </c>
      <c r="M1463">
        <v>21101.7113588356</v>
      </c>
    </row>
    <row r="1464" spans="1:13">
      <c r="A1464" s="2">
        <v>45476</v>
      </c>
      <c r="B1464">
        <v>22888.05954350973</v>
      </c>
      <c r="C1464" t="s">
        <v>13</v>
      </c>
      <c r="E1464">
        <v>1.288805954350973</v>
      </c>
      <c r="F1464">
        <v>39.0943717956543</v>
      </c>
      <c r="G1464">
        <v>487.7187805175781</v>
      </c>
      <c r="H1464">
        <v>66.02983856201172</v>
      </c>
      <c r="I1464">
        <v>498.9123229980469</v>
      </c>
      <c r="J1464">
        <v>49072.98815439308</v>
      </c>
      <c r="K1464">
        <v>28138.16029711544</v>
      </c>
      <c r="L1464">
        <v>15259.59467845213</v>
      </c>
      <c r="M1464">
        <v>21197.07145057173</v>
      </c>
    </row>
    <row r="1465" spans="1:13">
      <c r="A1465" s="2">
        <v>45478</v>
      </c>
      <c r="B1465">
        <v>23037.98815249529</v>
      </c>
      <c r="C1465" t="s">
        <v>13</v>
      </c>
      <c r="E1465">
        <v>1.303798815249529</v>
      </c>
      <c r="F1465">
        <v>40.27859878540039</v>
      </c>
      <c r="G1465">
        <v>492.8041381835938</v>
      </c>
      <c r="H1465">
        <v>66.1456298828125</v>
      </c>
      <c r="I1465">
        <v>501.8951110839844</v>
      </c>
      <c r="J1465">
        <v>50559.48235728452</v>
      </c>
      <c r="K1465">
        <v>28431.5519295284</v>
      </c>
      <c r="L1465">
        <v>15286.35422627448</v>
      </c>
      <c r="M1465">
        <v>21323.79987411436</v>
      </c>
    </row>
    <row r="1466" spans="1:13">
      <c r="A1466" s="2">
        <v>45481</v>
      </c>
      <c r="B1466">
        <v>23078.87302051484</v>
      </c>
      <c r="C1466" t="s">
        <v>13</v>
      </c>
      <c r="E1466">
        <v>1.307887302051484</v>
      </c>
      <c r="F1466">
        <v>40.54504776000977</v>
      </c>
      <c r="G1466">
        <v>493.9761657714844</v>
      </c>
      <c r="H1466">
        <v>66.21318054199219</v>
      </c>
      <c r="I1466">
        <v>502.37744140625</v>
      </c>
      <c r="J1466">
        <v>50893.9409193277</v>
      </c>
      <c r="K1466">
        <v>28499.17019943736</v>
      </c>
      <c r="L1466">
        <v>15301.96528487758</v>
      </c>
      <c r="M1466">
        <v>21344.2924332927</v>
      </c>
    </row>
    <row r="1467" spans="1:13">
      <c r="A1467" s="2">
        <v>45482</v>
      </c>
      <c r="B1467">
        <v>23119.85355419942</v>
      </c>
      <c r="C1467" t="s">
        <v>13</v>
      </c>
      <c r="E1467">
        <v>1.311985355419942</v>
      </c>
      <c r="F1467">
        <v>40.63386535644531</v>
      </c>
      <c r="G1467">
        <v>494.4032287597656</v>
      </c>
      <c r="H1467">
        <v>66.40615844726562</v>
      </c>
      <c r="I1467">
        <v>502.9287414550781</v>
      </c>
      <c r="J1467">
        <v>51005.42870280112</v>
      </c>
      <c r="K1467">
        <v>28523.80892015357</v>
      </c>
      <c r="L1467">
        <v>15346.56276808365</v>
      </c>
      <c r="M1467">
        <v>21367.71527932603</v>
      </c>
    </row>
    <row r="1468" spans="1:13">
      <c r="A1468" s="2">
        <v>45483</v>
      </c>
      <c r="B1468">
        <v>23350.81470908427</v>
      </c>
      <c r="C1468" t="s">
        <v>13</v>
      </c>
      <c r="E1468">
        <v>1.335081470908427</v>
      </c>
      <c r="F1468">
        <v>41.90691375732422</v>
      </c>
      <c r="G1468">
        <v>499.55810546875</v>
      </c>
      <c r="H1468">
        <v>67.03336334228516</v>
      </c>
      <c r="I1468">
        <v>507.7720336914062</v>
      </c>
      <c r="J1468">
        <v>52603.41547754305</v>
      </c>
      <c r="K1468">
        <v>28821.21134331911</v>
      </c>
      <c r="L1468">
        <v>15491.51075957921</v>
      </c>
      <c r="M1468">
        <v>21573.49013566256</v>
      </c>
    </row>
    <row r="1469" spans="1:13">
      <c r="A1469" s="2">
        <v>45484</v>
      </c>
      <c r="B1469">
        <v>23256.31590975454</v>
      </c>
      <c r="C1469" t="s">
        <v>13</v>
      </c>
      <c r="E1469">
        <v>1.325631590975453</v>
      </c>
      <c r="F1469">
        <v>39.15357971191406</v>
      </c>
      <c r="G1469">
        <v>488.6027221679688</v>
      </c>
      <c r="H1469">
        <v>68.25881958007812</v>
      </c>
      <c r="I1469">
        <v>503.4209289550781</v>
      </c>
      <c r="J1469">
        <v>49147.30855499828</v>
      </c>
      <c r="K1469">
        <v>28189.15790648695</v>
      </c>
      <c r="L1469">
        <v>15774.71553324134</v>
      </c>
      <c r="M1469">
        <v>21388.62663613895</v>
      </c>
    </row>
    <row r="1470" spans="1:13">
      <c r="A1470" s="2">
        <v>45485</v>
      </c>
      <c r="B1470">
        <v>23408.55140065234</v>
      </c>
      <c r="C1470" t="s">
        <v>13</v>
      </c>
      <c r="E1470">
        <v>1.340855140065234</v>
      </c>
      <c r="F1470">
        <v>39.79010391235352</v>
      </c>
      <c r="G1470">
        <v>491.4731750488281</v>
      </c>
      <c r="H1470">
        <v>68.76058197021484</v>
      </c>
      <c r="I1470">
        <v>506.5317077636719</v>
      </c>
      <c r="J1470">
        <v>49946.30194236925</v>
      </c>
      <c r="K1470">
        <v>28354.76412571276</v>
      </c>
      <c r="L1470">
        <v>15890.67357380488</v>
      </c>
      <c r="M1470">
        <v>21520.79294599566</v>
      </c>
    </row>
    <row r="1471" spans="1:13">
      <c r="A1471" s="2">
        <v>45488</v>
      </c>
      <c r="B1471">
        <v>23184.2273721411</v>
      </c>
      <c r="C1471" t="s">
        <v>13</v>
      </c>
      <c r="E1471">
        <v>1.31842273721411</v>
      </c>
      <c r="F1471">
        <v>40.08615875244141</v>
      </c>
      <c r="G1471">
        <v>492.794189453125</v>
      </c>
      <c r="H1471">
        <v>67.09126281738281</v>
      </c>
      <c r="I1471">
        <v>508.0674133300781</v>
      </c>
      <c r="J1471">
        <v>50317.92309890357</v>
      </c>
      <c r="K1471">
        <v>28430.97795332763</v>
      </c>
      <c r="L1471">
        <v>15504.89141507264</v>
      </c>
      <c r="M1471">
        <v>21586.03980224194</v>
      </c>
    </row>
    <row r="1472" spans="1:13">
      <c r="A1472" s="2">
        <v>45489</v>
      </c>
      <c r="B1472">
        <v>23269.8465889199</v>
      </c>
      <c r="C1472" t="s">
        <v>13</v>
      </c>
      <c r="E1472">
        <v>1.32698465889199</v>
      </c>
      <c r="F1472">
        <v>40.11576843261719</v>
      </c>
      <c r="G1472">
        <v>492.98291015625</v>
      </c>
      <c r="H1472">
        <v>67.61231231689453</v>
      </c>
      <c r="I1472">
        <v>510.9517517089844</v>
      </c>
      <c r="J1472">
        <v>50355.09048177179</v>
      </c>
      <c r="K1472">
        <v>28441.86589451022</v>
      </c>
      <c r="L1472">
        <v>15625.30673552647</v>
      </c>
      <c r="M1472">
        <v>21708.58543578714</v>
      </c>
    </row>
    <row r="1473" spans="1:13">
      <c r="A1473" s="2">
        <v>45490</v>
      </c>
      <c r="B1473">
        <v>22900.22101167264</v>
      </c>
      <c r="C1473" t="s">
        <v>13</v>
      </c>
      <c r="E1473">
        <v>1.290022101167264</v>
      </c>
      <c r="F1473">
        <v>36.58774566650391</v>
      </c>
      <c r="G1473">
        <v>478.5114440917969</v>
      </c>
      <c r="H1473">
        <v>67.65091705322266</v>
      </c>
      <c r="I1473">
        <v>503.8147583007812</v>
      </c>
      <c r="J1473">
        <v>45926.55994252033</v>
      </c>
      <c r="K1473">
        <v>27606.95764795117</v>
      </c>
      <c r="L1473">
        <v>15634.2283479651</v>
      </c>
      <c r="M1473">
        <v>21405.35909271576</v>
      </c>
    </row>
    <row r="1474" spans="1:13">
      <c r="A1474" s="2">
        <v>45491</v>
      </c>
      <c r="B1474">
        <v>22832.47514818089</v>
      </c>
      <c r="C1474" t="s">
        <v>13</v>
      </c>
      <c r="E1474">
        <v>1.283247514818089</v>
      </c>
      <c r="F1474">
        <v>36.04004287719727</v>
      </c>
      <c r="G1474">
        <v>476.2468566894531</v>
      </c>
      <c r="H1474">
        <v>67.59302520751953</v>
      </c>
      <c r="I1474">
        <v>500.0246887207031</v>
      </c>
      <c r="J1474">
        <v>45239.05912699985</v>
      </c>
      <c r="K1474">
        <v>27476.30587508658</v>
      </c>
      <c r="L1474">
        <v>15620.84945563618</v>
      </c>
      <c r="M1474">
        <v>21244.33205051166</v>
      </c>
    </row>
    <row r="1475" spans="1:13">
      <c r="A1475" s="2">
        <v>45492</v>
      </c>
      <c r="B1475">
        <v>22734.87048360736</v>
      </c>
      <c r="C1475" t="s">
        <v>14</v>
      </c>
      <c r="E1475">
        <v>1.273487048360736</v>
      </c>
      <c r="F1475">
        <v>35.06305694580078</v>
      </c>
      <c r="G1475">
        <v>472.0256042480469</v>
      </c>
      <c r="H1475">
        <v>67.67021179199219</v>
      </c>
      <c r="I1475">
        <v>496.6875</v>
      </c>
      <c r="J1475">
        <v>44012.70308554639</v>
      </c>
      <c r="K1475">
        <v>27232.76742096999</v>
      </c>
      <c r="L1475">
        <v>15638.6873910199</v>
      </c>
      <c r="M1475">
        <v>21102.54636093056</v>
      </c>
    </row>
    <row r="1476" spans="1:13">
      <c r="A1476" s="2">
        <v>45495</v>
      </c>
      <c r="B1476">
        <v>23005.58679592749</v>
      </c>
      <c r="C1476" t="s">
        <v>13</v>
      </c>
      <c r="E1476">
        <v>1.300558679592749</v>
      </c>
      <c r="F1476">
        <v>36.59268188476562</v>
      </c>
      <c r="G1476">
        <v>479.0577697753906</v>
      </c>
      <c r="H1476">
        <v>68.23951721191406</v>
      </c>
      <c r="I1476">
        <v>501.8459167480469</v>
      </c>
      <c r="J1476">
        <v>45932.75610245739</v>
      </c>
      <c r="K1476">
        <v>27638.47704042377</v>
      </c>
      <c r="L1476">
        <v>15770.25472702202</v>
      </c>
      <c r="M1476">
        <v>21321.70977570275</v>
      </c>
    </row>
    <row r="1477" spans="1:13">
      <c r="A1477" s="2">
        <v>45496</v>
      </c>
      <c r="B1477">
        <v>22895.98678704852</v>
      </c>
      <c r="C1477" t="s">
        <v>13</v>
      </c>
      <c r="E1477">
        <v>1.289598678704852</v>
      </c>
      <c r="F1477">
        <v>36.19794082641602</v>
      </c>
      <c r="G1477">
        <v>477.3692321777344</v>
      </c>
      <c r="H1477">
        <v>67.81494903564453</v>
      </c>
      <c r="I1477">
        <v>501.0091247558594</v>
      </c>
      <c r="J1477">
        <v>45437.2596309526</v>
      </c>
      <c r="K1477">
        <v>27541.0595459813</v>
      </c>
      <c r="L1477">
        <v>15672.13638500672</v>
      </c>
      <c r="M1477">
        <v>21286.15735731172</v>
      </c>
    </row>
    <row r="1478" spans="1:13">
      <c r="A1478" s="2">
        <v>45497</v>
      </c>
      <c r="B1478">
        <v>22569.64350623441</v>
      </c>
      <c r="C1478" t="s">
        <v>14</v>
      </c>
      <c r="E1478">
        <v>1.256964350623441</v>
      </c>
      <c r="F1478">
        <v>32.29491806030273</v>
      </c>
      <c r="G1478">
        <v>460.2458190917969</v>
      </c>
      <c r="H1478">
        <v>68.57723999023438</v>
      </c>
      <c r="I1478">
        <v>489.5406799316406</v>
      </c>
      <c r="J1478">
        <v>40538.01247156751</v>
      </c>
      <c r="K1478">
        <v>26553.15142865494</v>
      </c>
      <c r="L1478">
        <v>15848.30296737943</v>
      </c>
      <c r="M1478">
        <v>20798.90251681171</v>
      </c>
    </row>
    <row r="1479" spans="1:13">
      <c r="A1479" s="2">
        <v>45498</v>
      </c>
      <c r="B1479">
        <v>22349.71510926003</v>
      </c>
      <c r="C1479" t="s">
        <v>14</v>
      </c>
      <c r="E1479">
        <v>1.234971510926003</v>
      </c>
      <c r="F1479">
        <v>31.21924591064453</v>
      </c>
      <c r="G1479">
        <v>455.1703796386719</v>
      </c>
      <c r="H1479">
        <v>68.00794219970703</v>
      </c>
      <c r="I1479">
        <v>487.0697631835938</v>
      </c>
      <c r="J1479">
        <v>39187.78111514359</v>
      </c>
      <c r="K1479">
        <v>26260.33201177954</v>
      </c>
      <c r="L1479">
        <v>15716.73739454182</v>
      </c>
      <c r="M1479">
        <v>20693.92174876408</v>
      </c>
    </row>
    <row r="1480" spans="1:13">
      <c r="A1480" s="2">
        <v>45499</v>
      </c>
      <c r="B1480">
        <v>22574.02202685737</v>
      </c>
      <c r="C1480" t="s">
        <v>14</v>
      </c>
      <c r="E1480">
        <v>1.257402202685737</v>
      </c>
      <c r="F1480">
        <v>32.11235427856445</v>
      </c>
      <c r="G1480">
        <v>459.8385925292969</v>
      </c>
      <c r="H1480">
        <v>68.67372894287109</v>
      </c>
      <c r="I1480">
        <v>492.5332946777344</v>
      </c>
      <c r="J1480">
        <v>40308.85032143777</v>
      </c>
      <c r="K1480">
        <v>26529.65713901386</v>
      </c>
      <c r="L1480">
        <v>15870.60170898247</v>
      </c>
      <c r="M1480">
        <v>20926.04844140181</v>
      </c>
    </row>
    <row r="1481" spans="1:13">
      <c r="A1481" s="2">
        <v>45502</v>
      </c>
      <c r="B1481">
        <v>22645.8324794523</v>
      </c>
      <c r="C1481" t="s">
        <v>14</v>
      </c>
      <c r="E1481">
        <v>1.26458324794523</v>
      </c>
      <c r="F1481">
        <v>32.29985427856445</v>
      </c>
      <c r="G1481">
        <v>460.7622985839844</v>
      </c>
      <c r="H1481">
        <v>68.98250579833984</v>
      </c>
      <c r="I1481">
        <v>492.8975524902344</v>
      </c>
      <c r="J1481">
        <v>40544.20863150457</v>
      </c>
      <c r="K1481">
        <v>26582.94889252525</v>
      </c>
      <c r="L1481">
        <v>15941.96050317541</v>
      </c>
      <c r="M1481">
        <v>20941.52450507487</v>
      </c>
    </row>
    <row r="1482" spans="1:13">
      <c r="A1482" s="2">
        <v>45503</v>
      </c>
      <c r="B1482">
        <v>22536.92830518482</v>
      </c>
      <c r="C1482" t="s">
        <v>14</v>
      </c>
      <c r="E1482">
        <v>1.253692830518482</v>
      </c>
      <c r="F1482">
        <v>30.98239707946777</v>
      </c>
      <c r="G1482">
        <v>454.4353942871094</v>
      </c>
      <c r="H1482">
        <v>69.33953094482422</v>
      </c>
      <c r="I1482">
        <v>490.318359375</v>
      </c>
      <c r="J1482">
        <v>38890.47796502594</v>
      </c>
      <c r="K1482">
        <v>26217.92819945074</v>
      </c>
      <c r="L1482">
        <v>16024.46954975214</v>
      </c>
      <c r="M1482">
        <v>20831.94344598233</v>
      </c>
    </row>
    <row r="1483" spans="1:13">
      <c r="A1483" s="2">
        <v>45504</v>
      </c>
      <c r="B1483">
        <v>23025.00515846247</v>
      </c>
      <c r="C1483" t="s">
        <v>14</v>
      </c>
      <c r="E1483">
        <v>1.302500515846247</v>
      </c>
      <c r="F1483">
        <v>33.69131851196289</v>
      </c>
      <c r="G1483">
        <v>467.8838500976562</v>
      </c>
      <c r="H1483">
        <v>70.23691558837891</v>
      </c>
      <c r="I1483">
        <v>498.0459899902344</v>
      </c>
      <c r="J1483">
        <v>42290.83620745692</v>
      </c>
      <c r="K1483">
        <v>26993.81549446993</v>
      </c>
      <c r="L1483">
        <v>16231.85648616652</v>
      </c>
      <c r="M1483">
        <v>21160.26393586406</v>
      </c>
    </row>
    <row r="1484" spans="1:13">
      <c r="A1484" s="2">
        <v>45505</v>
      </c>
      <c r="B1484">
        <v>22926.68855623325</v>
      </c>
      <c r="C1484" t="s">
        <v>14</v>
      </c>
      <c r="E1484">
        <v>1.292668855623325</v>
      </c>
      <c r="F1484">
        <v>31.26365280151367</v>
      </c>
      <c r="G1484">
        <v>456.5509948730469</v>
      </c>
      <c r="H1484">
        <v>71.50096893310547</v>
      </c>
      <c r="I1484">
        <v>491.2535400390625</v>
      </c>
      <c r="J1484">
        <v>39243.52261269176</v>
      </c>
      <c r="K1484">
        <v>26339.98441460942</v>
      </c>
      <c r="L1484">
        <v>16523.98110910277</v>
      </c>
      <c r="M1484">
        <v>20871.67606119658</v>
      </c>
    </row>
    <row r="1485" spans="1:13">
      <c r="A1485" s="2">
        <v>45506</v>
      </c>
      <c r="B1485">
        <v>22663.37474979681</v>
      </c>
      <c r="C1485" t="s">
        <v>15</v>
      </c>
      <c r="E1485">
        <v>1.266337474979681</v>
      </c>
      <c r="F1485">
        <v>28.98401260375977</v>
      </c>
      <c r="G1485">
        <v>445.7147827148438</v>
      </c>
      <c r="H1485">
        <v>71.61676788330078</v>
      </c>
      <c r="I1485">
        <v>482.2756958007812</v>
      </c>
      <c r="J1485">
        <v>36382.01720200523</v>
      </c>
      <c r="K1485">
        <v>25714.80636754408</v>
      </c>
      <c r="L1485">
        <v>16550.74242008964</v>
      </c>
      <c r="M1485">
        <v>20490.23828742626</v>
      </c>
    </row>
    <row r="1486" spans="1:13">
      <c r="A1486" s="2">
        <v>45509</v>
      </c>
      <c r="B1486">
        <v>22025.4517903407</v>
      </c>
      <c r="C1486" t="s">
        <v>15</v>
      </c>
      <c r="E1486">
        <v>1.20254517903407</v>
      </c>
      <c r="F1486">
        <v>26.4576530456543</v>
      </c>
      <c r="G1486">
        <v>432.42529296875</v>
      </c>
      <c r="H1486">
        <v>69.72550201416016</v>
      </c>
      <c r="I1486">
        <v>467.794921875</v>
      </c>
      <c r="J1486">
        <v>33210.81871551545</v>
      </c>
      <c r="K1486">
        <v>24948.09036709476</v>
      </c>
      <c r="L1486">
        <v>16113.66804249332</v>
      </c>
      <c r="M1486">
        <v>19874.99992706698</v>
      </c>
    </row>
    <row r="1487" spans="1:13">
      <c r="A1487" s="2">
        <v>45510</v>
      </c>
      <c r="B1487">
        <v>22223.88050686367</v>
      </c>
      <c r="C1487" t="s">
        <v>15</v>
      </c>
      <c r="E1487">
        <v>1.222388050686367</v>
      </c>
      <c r="F1487">
        <v>27.11884880065918</v>
      </c>
      <c r="G1487">
        <v>436.55712890625</v>
      </c>
      <c r="H1487">
        <v>70.31410980224609</v>
      </c>
      <c r="I1487">
        <v>472.4610595703125</v>
      </c>
      <c r="J1487">
        <v>34040.78093162904</v>
      </c>
      <c r="K1487">
        <v>25186.47007805724</v>
      </c>
      <c r="L1487">
        <v>16249.69618471476</v>
      </c>
      <c r="M1487">
        <v>20073.24809526492</v>
      </c>
    </row>
    <row r="1488" spans="1:13">
      <c r="A1488" s="2">
        <v>45511</v>
      </c>
      <c r="B1488">
        <v>22162.45893465105</v>
      </c>
      <c r="C1488" t="s">
        <v>15</v>
      </c>
      <c r="E1488">
        <v>1.216245893465105</v>
      </c>
      <c r="F1488">
        <v>26.24548149108887</v>
      </c>
      <c r="G1488">
        <v>431.8293151855469</v>
      </c>
      <c r="H1488">
        <v>70.70972442626953</v>
      </c>
      <c r="I1488">
        <v>469.1828918457031</v>
      </c>
      <c r="J1488">
        <v>32944.49157670603</v>
      </c>
      <c r="K1488">
        <v>24913.70637560791</v>
      </c>
      <c r="L1488">
        <v>16341.12331740108</v>
      </c>
      <c r="M1488">
        <v>19933.97000514291</v>
      </c>
    </row>
    <row r="1489" spans="1:13">
      <c r="A1489" s="2">
        <v>45512</v>
      </c>
      <c r="B1489">
        <v>22517.2841532312</v>
      </c>
      <c r="C1489" t="s">
        <v>15</v>
      </c>
      <c r="E1489">
        <v>1.25172841532312</v>
      </c>
      <c r="F1489">
        <v>28.64847946166992</v>
      </c>
      <c r="G1489">
        <v>445.0393676757812</v>
      </c>
      <c r="H1489">
        <v>70.78691864013672</v>
      </c>
      <c r="I1489">
        <v>480.1296691894531</v>
      </c>
      <c r="J1489">
        <v>35960.84113110564</v>
      </c>
      <c r="K1489">
        <v>25675.83936976709</v>
      </c>
      <c r="L1489">
        <v>16358.96301594932</v>
      </c>
      <c r="M1489">
        <v>20399.06098568756</v>
      </c>
    </row>
    <row r="1490" spans="1:13">
      <c r="A1490" s="2">
        <v>45513</v>
      </c>
      <c r="B1490">
        <v>22614.98028995552</v>
      </c>
      <c r="C1490" t="s">
        <v>15</v>
      </c>
      <c r="E1490">
        <v>1.261498028995552</v>
      </c>
      <c r="F1490">
        <v>29.03828620910645</v>
      </c>
      <c r="G1490">
        <v>447.3635559082031</v>
      </c>
      <c r="H1490">
        <v>71.02815246582031</v>
      </c>
      <c r="I1490">
        <v>482.1871032714844</v>
      </c>
      <c r="J1490">
        <v>36450.14383686191</v>
      </c>
      <c r="K1490">
        <v>25809.92971784668</v>
      </c>
      <c r="L1490">
        <v>16414.71251470369</v>
      </c>
      <c r="M1490">
        <v>20486.47429506342</v>
      </c>
    </row>
    <row r="1491" spans="1:13">
      <c r="A1491" s="2">
        <v>45516</v>
      </c>
      <c r="B1491">
        <v>22659.41987917486</v>
      </c>
      <c r="C1491" t="s">
        <v>15</v>
      </c>
      <c r="E1491">
        <v>1.265941987917486</v>
      </c>
      <c r="F1491">
        <v>29.23565864562988</v>
      </c>
      <c r="G1491">
        <v>448.3269958496094</v>
      </c>
      <c r="H1491">
        <v>71.15359497070312</v>
      </c>
      <c r="I1491">
        <v>482.4331970214844</v>
      </c>
      <c r="J1491">
        <v>36697.89446680284</v>
      </c>
      <c r="K1491">
        <v>25865.51385483473</v>
      </c>
      <c r="L1491">
        <v>16443.7024656357</v>
      </c>
      <c r="M1491">
        <v>20496.92997346988</v>
      </c>
    </row>
    <row r="1492" spans="1:13">
      <c r="A1492" s="2">
        <v>45517</v>
      </c>
      <c r="B1492">
        <v>23012.42747352436</v>
      </c>
      <c r="C1492" t="s">
        <v>14</v>
      </c>
      <c r="E1492">
        <v>1.301242747352436</v>
      </c>
      <c r="F1492">
        <v>31.36233901977539</v>
      </c>
      <c r="G1492">
        <v>459.4512634277344</v>
      </c>
      <c r="H1492">
        <v>71.56850433349609</v>
      </c>
      <c r="I1492">
        <v>490.4463195800781</v>
      </c>
      <c r="J1492">
        <v>39367.39792766223</v>
      </c>
      <c r="K1492">
        <v>26507.31080177433</v>
      </c>
      <c r="L1492">
        <v>16539.58864137683</v>
      </c>
      <c r="M1492">
        <v>20837.38003570931</v>
      </c>
    </row>
    <row r="1493" spans="1:13">
      <c r="A1493" s="2">
        <v>45518</v>
      </c>
      <c r="B1493">
        <v>23008.82018477276</v>
      </c>
      <c r="C1493" t="s">
        <v>14</v>
      </c>
      <c r="E1493">
        <v>1.300882018477276</v>
      </c>
      <c r="F1493">
        <v>31.4166145324707</v>
      </c>
      <c r="G1493">
        <v>459.6002197265625</v>
      </c>
      <c r="H1493">
        <v>71.520263671875</v>
      </c>
      <c r="I1493">
        <v>492.0115661621094</v>
      </c>
      <c r="J1493">
        <v>39435.52695670744</v>
      </c>
      <c r="K1493">
        <v>26515.90459881704</v>
      </c>
      <c r="L1493">
        <v>16528.44015215757</v>
      </c>
      <c r="M1493">
        <v>20903.88198827224</v>
      </c>
    </row>
    <row r="1494" spans="1:13">
      <c r="A1494" s="2">
        <v>45519</v>
      </c>
      <c r="B1494">
        <v>23308.68699491161</v>
      </c>
      <c r="C1494" t="s">
        <v>14</v>
      </c>
      <c r="E1494">
        <v>1.330868699491161</v>
      </c>
      <c r="F1494">
        <v>33.78013610839844</v>
      </c>
      <c r="G1494">
        <v>471.211181640625</v>
      </c>
      <c r="H1494">
        <v>71.51061248779297</v>
      </c>
      <c r="I1494">
        <v>500.4578552246094</v>
      </c>
      <c r="J1494">
        <v>42402.32399093033</v>
      </c>
      <c r="K1494">
        <v>27185.78060235105</v>
      </c>
      <c r="L1494">
        <v>16526.20974904791</v>
      </c>
      <c r="M1494">
        <v>21262.7358078655</v>
      </c>
    </row>
    <row r="1495" spans="1:13">
      <c r="A1495" s="2">
        <v>45520</v>
      </c>
      <c r="B1495">
        <v>23373.74425349562</v>
      </c>
      <c r="C1495" t="s">
        <v>14</v>
      </c>
      <c r="E1495">
        <v>1.337374425349562</v>
      </c>
      <c r="F1495">
        <v>33.86895751953125</v>
      </c>
      <c r="G1495">
        <v>471.8170471191406</v>
      </c>
      <c r="H1495">
        <v>71.82904815673828</v>
      </c>
      <c r="I1495">
        <v>501.5111694335938</v>
      </c>
      <c r="J1495">
        <v>42513.81656278083</v>
      </c>
      <c r="K1495">
        <v>27220.73504871227</v>
      </c>
      <c r="L1495">
        <v>16599.80070951503</v>
      </c>
      <c r="M1495">
        <v>21307.48751175923</v>
      </c>
    </row>
    <row r="1496" spans="1:13">
      <c r="A1496" s="2">
        <v>45523</v>
      </c>
      <c r="B1496">
        <v>23607.85499456153</v>
      </c>
      <c r="C1496" t="s">
        <v>13</v>
      </c>
      <c r="E1496">
        <v>1.360785499456153</v>
      </c>
      <c r="F1496">
        <v>35.18147659301758</v>
      </c>
      <c r="G1496">
        <v>478.0148315429688</v>
      </c>
      <c r="H1496">
        <v>72.30185699462891</v>
      </c>
      <c r="I1496">
        <v>506.3348083496094</v>
      </c>
      <c r="J1496">
        <v>44161.34867513388</v>
      </c>
      <c r="K1496">
        <v>27578.30637581919</v>
      </c>
      <c r="L1496">
        <v>16709.0675407496</v>
      </c>
      <c r="M1496">
        <v>21512.4273660008</v>
      </c>
    </row>
    <row r="1497" spans="1:13">
      <c r="A1497" s="2">
        <v>45524</v>
      </c>
      <c r="B1497">
        <v>23557.89942242811</v>
      </c>
      <c r="C1497" t="s">
        <v>13</v>
      </c>
      <c r="E1497">
        <v>1.355789942242811</v>
      </c>
      <c r="F1497">
        <v>34.9643669128418</v>
      </c>
      <c r="G1497">
        <v>477.0116882324219</v>
      </c>
      <c r="H1497">
        <v>72.1474609375</v>
      </c>
      <c r="I1497">
        <v>505.498046875</v>
      </c>
      <c r="J1497">
        <v>43888.82298219885</v>
      </c>
      <c r="K1497">
        <v>27520.43161601767</v>
      </c>
      <c r="L1497">
        <v>16673.38638048861</v>
      </c>
      <c r="M1497">
        <v>21476.87624419688</v>
      </c>
    </row>
    <row r="1498" spans="1:13">
      <c r="A1498" s="2">
        <v>45525</v>
      </c>
      <c r="B1498">
        <v>23694.87317116654</v>
      </c>
      <c r="C1498" t="s">
        <v>13</v>
      </c>
      <c r="E1498">
        <v>1.369487317116654</v>
      </c>
      <c r="F1498">
        <v>35.4429931640625</v>
      </c>
      <c r="G1498">
        <v>479.2364807128906</v>
      </c>
      <c r="H1498">
        <v>72.65888214111328</v>
      </c>
      <c r="I1498">
        <v>507.27001953125</v>
      </c>
      <c r="J1498">
        <v>44489.61586561707</v>
      </c>
      <c r="K1498">
        <v>27648.78748407921</v>
      </c>
      <c r="L1498">
        <v>16791.57658732632</v>
      </c>
      <c r="M1498">
        <v>21552.16127780215</v>
      </c>
    </row>
    <row r="1499" spans="1:13">
      <c r="A1499" s="2">
        <v>45526</v>
      </c>
      <c r="B1499">
        <v>23484.2080147753</v>
      </c>
      <c r="C1499" t="s">
        <v>14</v>
      </c>
      <c r="E1499">
        <v>1.348420801477531</v>
      </c>
      <c r="F1499">
        <v>33.74066543579102</v>
      </c>
      <c r="G1499">
        <v>471.6382751464844</v>
      </c>
      <c r="H1499">
        <v>72.57203674316406</v>
      </c>
      <c r="I1499">
        <v>503.1649475097656</v>
      </c>
      <c r="J1499">
        <v>42352.77865331923</v>
      </c>
      <c r="K1499">
        <v>27210.42108373045</v>
      </c>
      <c r="L1499">
        <v>16771.50648566843</v>
      </c>
      <c r="M1499">
        <v>21377.75086351081</v>
      </c>
    </row>
    <row r="1500" spans="1:13">
      <c r="A1500" s="2">
        <v>45527</v>
      </c>
      <c r="B1500">
        <v>23648.36260175168</v>
      </c>
      <c r="C1500" t="s">
        <v>13</v>
      </c>
      <c r="E1500">
        <v>1.364836260175168</v>
      </c>
      <c r="F1500">
        <v>34.80153656005859</v>
      </c>
      <c r="G1500">
        <v>476.75341796875</v>
      </c>
      <c r="H1500">
        <v>72.77466583251953</v>
      </c>
      <c r="I1500">
        <v>508.6087951660156</v>
      </c>
      <c r="J1500">
        <v>43684.43110668612</v>
      </c>
      <c r="K1500">
        <v>27505.53112341932</v>
      </c>
      <c r="L1500">
        <v>16818.33437198416</v>
      </c>
      <c r="M1500">
        <v>21609.04125746648</v>
      </c>
    </row>
    <row r="1501" spans="1:13">
      <c r="A1501" s="2">
        <v>45530</v>
      </c>
      <c r="B1501">
        <v>23601.48054766868</v>
      </c>
      <c r="C1501" t="s">
        <v>14</v>
      </c>
      <c r="E1501">
        <v>1.360148054766868</v>
      </c>
      <c r="F1501">
        <v>33.78013610839844</v>
      </c>
      <c r="G1501">
        <v>472.1249389648438</v>
      </c>
      <c r="H1501">
        <v>73.24748992919922</v>
      </c>
      <c r="I1501">
        <v>507.3586120605469</v>
      </c>
      <c r="J1501">
        <v>42402.32399093033</v>
      </c>
      <c r="K1501">
        <v>27238.49837966166</v>
      </c>
      <c r="L1501">
        <v>16927.60472954775</v>
      </c>
      <c r="M1501">
        <v>21555.92527016499</v>
      </c>
    </row>
    <row r="1502" spans="1:13">
      <c r="A1502" s="2">
        <v>45531</v>
      </c>
      <c r="B1502">
        <v>23548.39508628215</v>
      </c>
      <c r="C1502" t="s">
        <v>14</v>
      </c>
      <c r="E1502">
        <v>1.354839508628215</v>
      </c>
      <c r="F1502">
        <v>34.06632995605469</v>
      </c>
      <c r="G1502">
        <v>473.5353698730469</v>
      </c>
      <c r="H1502">
        <v>72.66852569580078</v>
      </c>
      <c r="I1502">
        <v>508.037841796875</v>
      </c>
      <c r="J1502">
        <v>42761.56719272176</v>
      </c>
      <c r="K1502">
        <v>27319.87095043064</v>
      </c>
      <c r="L1502">
        <v>16793.80522727147</v>
      </c>
      <c r="M1502">
        <v>21584.78340933819</v>
      </c>
    </row>
    <row r="1503" spans="1:13">
      <c r="A1503" s="2">
        <v>45532</v>
      </c>
      <c r="B1503">
        <v>23408.92760980308</v>
      </c>
      <c r="C1503" t="s">
        <v>14</v>
      </c>
      <c r="E1503">
        <v>1.340892760980308</v>
      </c>
      <c r="F1503">
        <v>32.91169738769531</v>
      </c>
      <c r="G1503">
        <v>468.1619262695312</v>
      </c>
      <c r="H1503">
        <v>72.66852569580078</v>
      </c>
      <c r="I1503">
        <v>505.1338195800781</v>
      </c>
      <c r="J1503">
        <v>41312.22121919024</v>
      </c>
      <c r="K1503">
        <v>27009.85865748023</v>
      </c>
      <c r="L1503">
        <v>16793.80522727147</v>
      </c>
      <c r="M1503">
        <v>21461.40147711093</v>
      </c>
    </row>
    <row r="1504" spans="1:13">
      <c r="A1504" s="2">
        <v>45533</v>
      </c>
      <c r="B1504">
        <v>23452.42961033291</v>
      </c>
      <c r="C1504" t="s">
        <v>14</v>
      </c>
      <c r="E1504">
        <v>1.345242961033291</v>
      </c>
      <c r="F1504">
        <v>32.73900604248047</v>
      </c>
      <c r="G1504">
        <v>467.4765930175781</v>
      </c>
      <c r="H1504">
        <v>73.06414794921875</v>
      </c>
      <c r="I1504">
        <v>505.2126159667969</v>
      </c>
      <c r="J1504">
        <v>41095.45138893461</v>
      </c>
      <c r="K1504">
        <v>26970.31944416567</v>
      </c>
      <c r="L1504">
        <v>16885.23412312231</v>
      </c>
      <c r="M1504">
        <v>21464.74926501339</v>
      </c>
    </row>
    <row r="1505" spans="1:13">
      <c r="A1505" s="2">
        <v>45534</v>
      </c>
      <c r="B1505">
        <v>23682.25881195368</v>
      </c>
      <c r="C1505" t="s">
        <v>14</v>
      </c>
      <c r="E1505">
        <v>1.368225881195368</v>
      </c>
      <c r="F1505">
        <v>33.85415267944336</v>
      </c>
      <c r="G1505">
        <v>473.0486145019531</v>
      </c>
      <c r="H1505">
        <v>73.61415863037109</v>
      </c>
      <c r="I1505">
        <v>509.96728515625</v>
      </c>
      <c r="J1505">
        <v>42495.23287134672</v>
      </c>
      <c r="K1505">
        <v>27291.78837250985</v>
      </c>
      <c r="L1505">
        <v>17012.34241606962</v>
      </c>
      <c r="M1505">
        <v>21666.75883239997</v>
      </c>
    </row>
    <row r="1506" spans="1:13">
      <c r="A1506" s="2">
        <v>45538</v>
      </c>
      <c r="B1506">
        <v>23293.04462618203</v>
      </c>
      <c r="C1506" t="s">
        <v>14</v>
      </c>
      <c r="E1506">
        <v>1.329304462618203</v>
      </c>
      <c r="F1506">
        <v>30.76528930664062</v>
      </c>
      <c r="G1506">
        <v>458.6864318847656</v>
      </c>
      <c r="H1506">
        <v>73.50801086425781</v>
      </c>
      <c r="I1506">
        <v>499.6506652832031</v>
      </c>
      <c r="J1506">
        <v>38617.95466627945</v>
      </c>
      <c r="K1506">
        <v>26463.18506084324</v>
      </c>
      <c r="L1506">
        <v>16987.81150819241</v>
      </c>
      <c r="M1506">
        <v>21228.44107896533</v>
      </c>
    </row>
    <row r="1507" spans="1:13">
      <c r="A1507" s="2">
        <v>45539</v>
      </c>
      <c r="B1507">
        <v>23359.27563146853</v>
      </c>
      <c r="C1507" t="s">
        <v>14</v>
      </c>
      <c r="E1507">
        <v>1.335927563146853</v>
      </c>
      <c r="F1507">
        <v>30.5037727355957</v>
      </c>
      <c r="G1507">
        <v>457.4945373535156</v>
      </c>
      <c r="H1507">
        <v>74.13521575927734</v>
      </c>
      <c r="I1507">
        <v>498.4102478027344</v>
      </c>
      <c r="J1507">
        <v>38289.68747579625</v>
      </c>
      <c r="K1507">
        <v>26394.42059919594</v>
      </c>
      <c r="L1507">
        <v>17132.75949968796</v>
      </c>
      <c r="M1507">
        <v>21175.73999953712</v>
      </c>
    </row>
    <row r="1508" spans="1:13">
      <c r="A1508" s="2">
        <v>45540</v>
      </c>
      <c r="B1508">
        <v>23341.9602529882</v>
      </c>
      <c r="C1508" t="s">
        <v>14</v>
      </c>
      <c r="E1508">
        <v>1.33419602529882</v>
      </c>
      <c r="F1508">
        <v>30.60245704650879</v>
      </c>
      <c r="G1508">
        <v>457.9216918945312</v>
      </c>
      <c r="H1508">
        <v>73.95188140869141</v>
      </c>
      <c r="I1508">
        <v>497.1796875</v>
      </c>
      <c r="J1508">
        <v>38413.56039657818</v>
      </c>
      <c r="K1508">
        <v>26419.06460190173</v>
      </c>
      <c r="L1508">
        <v>17090.39065642703</v>
      </c>
      <c r="M1508">
        <v>21123.45771774349</v>
      </c>
    </row>
    <row r="1509" spans="1:13">
      <c r="A1509" s="2">
        <v>45541</v>
      </c>
      <c r="B1509">
        <v>22914.46003733011</v>
      </c>
      <c r="C1509" t="s">
        <v>15</v>
      </c>
      <c r="E1509">
        <v>1.291446003733011</v>
      </c>
      <c r="F1509">
        <v>28.12051010131836</v>
      </c>
      <c r="G1509">
        <v>445.6552124023438</v>
      </c>
      <c r="H1509">
        <v>73.24748992919922</v>
      </c>
      <c r="I1509">
        <v>488.9007873535156</v>
      </c>
      <c r="J1509">
        <v>35298.11059020219</v>
      </c>
      <c r="K1509">
        <v>25711.36955299227</v>
      </c>
      <c r="L1509">
        <v>16927.60472954775</v>
      </c>
      <c r="M1509">
        <v>20771.71567841554</v>
      </c>
    </row>
    <row r="1510" spans="1:13">
      <c r="A1510" s="2">
        <v>45544</v>
      </c>
      <c r="B1510">
        <v>23178.30856345271</v>
      </c>
      <c r="C1510" t="s">
        <v>14</v>
      </c>
      <c r="E1510">
        <v>1.317830856345271</v>
      </c>
      <c r="F1510">
        <v>29.16658210754395</v>
      </c>
      <c r="G1510">
        <v>451.3861389160156</v>
      </c>
      <c r="H1510">
        <v>73.99047088623047</v>
      </c>
      <c r="I1510">
        <v>494.4037170410156</v>
      </c>
      <c r="J1510">
        <v>36611.18653470059</v>
      </c>
      <c r="K1510">
        <v>26042.00625457993</v>
      </c>
      <c r="L1510">
        <v>17099.30874253664</v>
      </c>
      <c r="M1510">
        <v>21005.51626500451</v>
      </c>
    </row>
    <row r="1511" spans="1:13">
      <c r="A1511" s="2">
        <v>45545</v>
      </c>
      <c r="B1511">
        <v>23340.40018907464</v>
      </c>
      <c r="C1511" t="s">
        <v>14</v>
      </c>
      <c r="E1511">
        <v>1.334040018907463</v>
      </c>
      <c r="F1511">
        <v>29.95113372802734</v>
      </c>
      <c r="G1511">
        <v>455.5578002929688</v>
      </c>
      <c r="H1511">
        <v>74.33785247802734</v>
      </c>
      <c r="I1511">
        <v>496.44140625</v>
      </c>
      <c r="J1511">
        <v>37595.99050033872</v>
      </c>
      <c r="K1511">
        <v>26282.68363100866</v>
      </c>
      <c r="L1511">
        <v>17179.58914916821</v>
      </c>
      <c r="M1511">
        <v>21092.0906825241</v>
      </c>
    </row>
    <row r="1512" spans="1:13">
      <c r="A1512" s="2">
        <v>45546</v>
      </c>
      <c r="B1512">
        <v>23633.03679708506</v>
      </c>
      <c r="C1512" t="s">
        <v>14</v>
      </c>
      <c r="E1512">
        <v>1.363303679708506</v>
      </c>
      <c r="F1512">
        <v>31.86070251464844</v>
      </c>
      <c r="G1512">
        <v>465.4504089355469</v>
      </c>
      <c r="H1512">
        <v>74.56941986083984</v>
      </c>
      <c r="I1512">
        <v>501.52099609375</v>
      </c>
      <c r="J1512">
        <v>39992.96587407454</v>
      </c>
      <c r="K1512">
        <v>26853.4219721611</v>
      </c>
      <c r="L1512">
        <v>17233.1047184839</v>
      </c>
      <c r="M1512">
        <v>21307.90501280671</v>
      </c>
    </row>
    <row r="1513" spans="1:13">
      <c r="A1513" s="2">
        <v>45547</v>
      </c>
      <c r="B1513">
        <v>23777.03601148288</v>
      </c>
      <c r="C1513" t="s">
        <v>14</v>
      </c>
      <c r="E1513">
        <v>1.377703601148288</v>
      </c>
      <c r="F1513">
        <v>32.80315399169922</v>
      </c>
      <c r="G1513">
        <v>470.019287109375</v>
      </c>
      <c r="H1513">
        <v>74.73346710205078</v>
      </c>
      <c r="I1513">
        <v>505.832763671875</v>
      </c>
      <c r="J1513">
        <v>41175.97273785395</v>
      </c>
      <c r="K1513">
        <v>27117.01614070375</v>
      </c>
      <c r="L1513">
        <v>17271.01628185454</v>
      </c>
      <c r="M1513">
        <v>21491.09721155329</v>
      </c>
    </row>
    <row r="1514" spans="1:13">
      <c r="A1514" s="2">
        <v>45548</v>
      </c>
      <c r="B1514">
        <v>23994.62877323539</v>
      </c>
      <c r="C1514" t="s">
        <v>14</v>
      </c>
      <c r="E1514">
        <v>1.399462877323539</v>
      </c>
      <c r="F1514">
        <v>33.23242950439453</v>
      </c>
      <c r="G1514">
        <v>472.1249389648438</v>
      </c>
      <c r="H1514">
        <v>75.78524017333984</v>
      </c>
      <c r="I1514">
        <v>508.5202331542969</v>
      </c>
      <c r="J1514">
        <v>41714.81838703278</v>
      </c>
      <c r="K1514">
        <v>27238.49837966166</v>
      </c>
      <c r="L1514">
        <v>17514.0826153654</v>
      </c>
      <c r="M1514">
        <v>21605.27856169074</v>
      </c>
    </row>
    <row r="1515" spans="1:13">
      <c r="A1515" s="2">
        <v>45551</v>
      </c>
      <c r="B1515">
        <v>24030.1822971806</v>
      </c>
      <c r="C1515" t="s">
        <v>14</v>
      </c>
      <c r="E1515">
        <v>1.40301822971806</v>
      </c>
      <c r="F1515">
        <v>32.78834533691406</v>
      </c>
      <c r="G1515">
        <v>470.0391235351562</v>
      </c>
      <c r="H1515">
        <v>76.36418914794922</v>
      </c>
      <c r="I1515">
        <v>509.2880554199219</v>
      </c>
      <c r="J1515">
        <v>41157.38425804277</v>
      </c>
      <c r="K1515">
        <v>27118.16057177889</v>
      </c>
      <c r="L1515">
        <v>17647.87859131266</v>
      </c>
      <c r="M1515">
        <v>21637.90069322678</v>
      </c>
    </row>
    <row r="1516" spans="1:13">
      <c r="A1516" s="2">
        <v>45552</v>
      </c>
      <c r="B1516">
        <v>24027.65847728197</v>
      </c>
      <c r="C1516" t="s">
        <v>14</v>
      </c>
      <c r="E1516">
        <v>1.402765847728197</v>
      </c>
      <c r="F1516">
        <v>32.80808639526367</v>
      </c>
      <c r="G1516">
        <v>470.2874755859375</v>
      </c>
      <c r="H1516">
        <v>76.30628967285156</v>
      </c>
      <c r="I1516">
        <v>509.5243530273438</v>
      </c>
      <c r="J1516">
        <v>41182.16410941394</v>
      </c>
      <c r="K1516">
        <v>27132.48884883967</v>
      </c>
      <c r="L1516">
        <v>17634.49793581922</v>
      </c>
      <c r="M1516">
        <v>21647.94016717286</v>
      </c>
    </row>
    <row r="1517" spans="1:13">
      <c r="A1517" s="2">
        <v>45553</v>
      </c>
      <c r="B1517">
        <v>23885.11918812863</v>
      </c>
      <c r="C1517" t="s">
        <v>14</v>
      </c>
      <c r="E1517">
        <v>1.388511918812863</v>
      </c>
      <c r="F1517">
        <v>32.37880325317383</v>
      </c>
      <c r="G1517">
        <v>468.2513122558594</v>
      </c>
      <c r="H1517">
        <v>75.72734069824219</v>
      </c>
      <c r="I1517">
        <v>507.8704528808594</v>
      </c>
      <c r="J1517">
        <v>40643.30888348095</v>
      </c>
      <c r="K1517">
        <v>27015.01563997114</v>
      </c>
      <c r="L1517">
        <v>17500.70195987196</v>
      </c>
      <c r="M1517">
        <v>21577.67162907288</v>
      </c>
    </row>
    <row r="1518" spans="1:13">
      <c r="A1518" s="2">
        <v>45554</v>
      </c>
      <c r="B1518">
        <v>24123.64547826446</v>
      </c>
      <c r="C1518" t="s">
        <v>13</v>
      </c>
      <c r="E1518">
        <v>1.412364547826446</v>
      </c>
      <c r="F1518">
        <v>34.82621002197266</v>
      </c>
      <c r="G1518">
        <v>480.0906982421875</v>
      </c>
      <c r="H1518">
        <v>75.28347015380859</v>
      </c>
      <c r="I1518">
        <v>516.7302856445312</v>
      </c>
      <c r="J1518">
        <v>43715.40232961727</v>
      </c>
      <c r="K1518">
        <v>27698.0702075012</v>
      </c>
      <c r="L1518">
        <v>17398.12281163735</v>
      </c>
      <c r="M1518">
        <v>21954.09550051212</v>
      </c>
    </row>
    <row r="1519" spans="1:13">
      <c r="A1519" s="2">
        <v>45555</v>
      </c>
      <c r="B1519">
        <v>24407.86991967372</v>
      </c>
      <c r="C1519" t="s">
        <v>13</v>
      </c>
      <c r="E1519">
        <v>1.440786991967372</v>
      </c>
      <c r="F1519">
        <v>34.60416412353516</v>
      </c>
      <c r="G1519">
        <v>479.1769104003906</v>
      </c>
      <c r="H1519">
        <v>77.27121734619141</v>
      </c>
      <c r="I1519">
        <v>515.71630859375</v>
      </c>
      <c r="J1519">
        <v>43436.68047674518</v>
      </c>
      <c r="K1519">
        <v>27645.35066952739</v>
      </c>
      <c r="L1519">
        <v>17857.49416767219</v>
      </c>
      <c r="M1519">
        <v>21911.01509739541</v>
      </c>
    </row>
    <row r="1520" spans="1:13">
      <c r="A1520" s="2">
        <v>45558</v>
      </c>
      <c r="B1520">
        <v>24559.58173937547</v>
      </c>
      <c r="C1520" t="s">
        <v>13</v>
      </c>
      <c r="E1520">
        <v>1.455958173937547</v>
      </c>
      <c r="F1520">
        <v>34.86074829101562</v>
      </c>
      <c r="G1520">
        <v>480.4470520019531</v>
      </c>
      <c r="H1520">
        <v>78.03771209716797</v>
      </c>
      <c r="I1520">
        <v>516.9862060546875</v>
      </c>
      <c r="J1520">
        <v>43758.75629566841</v>
      </c>
      <c r="K1520">
        <v>27718.62947160033</v>
      </c>
      <c r="L1520">
        <v>18034.63225369187</v>
      </c>
      <c r="M1520">
        <v>21964.96867996606</v>
      </c>
    </row>
    <row r="1521" spans="1:13">
      <c r="A1521" s="2">
        <v>45559</v>
      </c>
      <c r="B1521">
        <v>24533.94685281578</v>
      </c>
      <c r="C1521" t="s">
        <v>13</v>
      </c>
      <c r="E1521">
        <v>1.453394685281578</v>
      </c>
      <c r="F1521">
        <v>35.35417556762695</v>
      </c>
      <c r="G1521">
        <v>482.7645568847656</v>
      </c>
      <c r="H1521">
        <v>77.48397064208984</v>
      </c>
      <c r="I1521">
        <v>518.47265625</v>
      </c>
      <c r="J1521">
        <v>44378.12808214365</v>
      </c>
      <c r="K1521">
        <v>27852.33423444076</v>
      </c>
      <c r="L1521">
        <v>17906.66177329742</v>
      </c>
      <c r="M1521">
        <v>22028.12284462653</v>
      </c>
    </row>
    <row r="1522" spans="1:13">
      <c r="A1522" s="2">
        <v>45560</v>
      </c>
      <c r="B1522">
        <v>24608.77280462561</v>
      </c>
      <c r="C1522" t="s">
        <v>13</v>
      </c>
      <c r="E1522">
        <v>1.460877280462561</v>
      </c>
      <c r="F1522">
        <v>35.47792816162109</v>
      </c>
      <c r="G1522">
        <v>483.2121276855469</v>
      </c>
      <c r="H1522">
        <v>77.89198303222656</v>
      </c>
      <c r="I1522">
        <v>517.4192504882812</v>
      </c>
      <c r="J1522">
        <v>44533.46782288416</v>
      </c>
      <c r="K1522">
        <v>27878.15612082234</v>
      </c>
      <c r="L1522">
        <v>18000.95404831829</v>
      </c>
      <c r="M1522">
        <v>21983.36725097149</v>
      </c>
    </row>
    <row r="1523" spans="1:13">
      <c r="A1523" s="2">
        <v>45561</v>
      </c>
      <c r="B1523">
        <v>24620.2256885988</v>
      </c>
      <c r="C1523" t="s">
        <v>13</v>
      </c>
      <c r="E1523">
        <v>1.46202256885988</v>
      </c>
      <c r="F1523">
        <v>36.2303581237793</v>
      </c>
      <c r="G1523">
        <v>486.842529296875</v>
      </c>
      <c r="H1523">
        <v>77.35768127441406</v>
      </c>
      <c r="I1523">
        <v>519.4767456054688</v>
      </c>
      <c r="J1523">
        <v>45477.95125934916</v>
      </c>
      <c r="K1523">
        <v>28087.60637486843</v>
      </c>
      <c r="L1523">
        <v>17877.4761111044</v>
      </c>
      <c r="M1523">
        <v>22070.78315352155</v>
      </c>
    </row>
    <row r="1524" spans="1:13">
      <c r="A1524" s="2">
        <v>45562</v>
      </c>
      <c r="B1524">
        <v>24668.90305318727</v>
      </c>
      <c r="C1524" t="s">
        <v>13</v>
      </c>
      <c r="E1524">
        <v>1.466890305318727</v>
      </c>
      <c r="F1524">
        <v>35.60663604736328</v>
      </c>
      <c r="G1524">
        <v>484.1371459960938</v>
      </c>
      <c r="H1524">
        <v>78.12514495849609</v>
      </c>
      <c r="I1524">
        <v>518.8043212890625</v>
      </c>
      <c r="J1524">
        <v>44695.02766544711</v>
      </c>
      <c r="K1524">
        <v>27931.523582851</v>
      </c>
      <c r="L1524">
        <v>18054.83811901731</v>
      </c>
      <c r="M1524">
        <v>22042.21415327254</v>
      </c>
    </row>
    <row r="1525" spans="1:13">
      <c r="A1525" s="2">
        <v>45565</v>
      </c>
      <c r="B1525">
        <v>24668.90305318727</v>
      </c>
      <c r="C1525" t="s">
        <v>13</v>
      </c>
      <c r="D1525" t="s">
        <v>3</v>
      </c>
      <c r="E1525">
        <v>1.466890305318727</v>
      </c>
      <c r="F1525">
        <v>35.88384628295898</v>
      </c>
      <c r="G1525">
        <v>485.4500732421875</v>
      </c>
      <c r="H1525">
        <v>78.47486114501953</v>
      </c>
      <c r="I1525">
        <v>521.065673828125</v>
      </c>
      <c r="J1525">
        <v>45042.99423922326</v>
      </c>
      <c r="K1525">
        <v>28007.27083471986</v>
      </c>
      <c r="L1525">
        <v>18135.65805399004</v>
      </c>
      <c r="M1525">
        <v>22138.29125767717</v>
      </c>
    </row>
    <row r="1526" spans="1:13">
      <c r="A1526" s="2">
        <v>45566</v>
      </c>
      <c r="B1526">
        <v>24596.30504405366</v>
      </c>
      <c r="C1526" t="s">
        <v>13</v>
      </c>
      <c r="E1526">
        <v>1.459630504405366</v>
      </c>
      <c r="F1526">
        <v>34.36414337158203</v>
      </c>
      <c r="G1526">
        <v>478.6865539550781</v>
      </c>
      <c r="H1526">
        <v>79.1063232421875</v>
      </c>
      <c r="I1526">
        <v>516.1973266601562</v>
      </c>
      <c r="J1526">
        <v>43135.39579108838</v>
      </c>
      <c r="K1526">
        <v>27617.06033334988</v>
      </c>
      <c r="L1526">
        <v>18281.58989128416</v>
      </c>
      <c r="M1526">
        <v>21931.45190332828</v>
      </c>
    </row>
    <row r="1527" spans="1:13">
      <c r="A1527" s="2">
        <v>45567</v>
      </c>
      <c r="B1527">
        <v>24619.5983446466</v>
      </c>
      <c r="C1527" t="s">
        <v>13</v>
      </c>
      <c r="E1527">
        <v>1.46195983446466</v>
      </c>
      <c r="F1527">
        <v>34.49284744262695</v>
      </c>
      <c r="G1527">
        <v>479.3629455566406</v>
      </c>
      <c r="H1527">
        <v>79.14517974853516</v>
      </c>
      <c r="I1527">
        <v>516.2861938476562</v>
      </c>
      <c r="J1527">
        <v>43296.95084527425</v>
      </c>
      <c r="K1527">
        <v>27656.08367234903</v>
      </c>
      <c r="L1527">
        <v>18290.56968815174</v>
      </c>
      <c r="M1527">
        <v>21935.22756497506</v>
      </c>
    </row>
    <row r="1528" spans="1:13">
      <c r="A1528" s="2">
        <v>45568</v>
      </c>
      <c r="B1528">
        <v>24605.91899599502</v>
      </c>
      <c r="C1528" t="s">
        <v>13</v>
      </c>
      <c r="E1528">
        <v>1.460591899599502</v>
      </c>
      <c r="F1528">
        <v>34.41363906860352</v>
      </c>
      <c r="G1528">
        <v>479.0048522949219</v>
      </c>
      <c r="H1528">
        <v>79.11603546142578</v>
      </c>
      <c r="I1528">
        <v>515.3086547851562</v>
      </c>
      <c r="J1528">
        <v>43197.52498365667</v>
      </c>
      <c r="K1528">
        <v>27635.42405044793</v>
      </c>
      <c r="L1528">
        <v>18283.83439970993</v>
      </c>
      <c r="M1528">
        <v>21893.6952868605</v>
      </c>
    </row>
    <row r="1529" spans="1:13">
      <c r="A1529" s="2">
        <v>45569</v>
      </c>
      <c r="B1529">
        <v>24730.87654615324</v>
      </c>
      <c r="C1529" t="s">
        <v>13</v>
      </c>
      <c r="E1529">
        <v>1.473087654615324</v>
      </c>
      <c r="F1529">
        <v>35.62643814086914</v>
      </c>
      <c r="G1529">
        <v>484.7040710449219</v>
      </c>
      <c r="H1529">
        <v>78.98974609375</v>
      </c>
      <c r="I1529">
        <v>520.0584716796875</v>
      </c>
      <c r="J1529">
        <v>44719.8841308515</v>
      </c>
      <c r="K1529">
        <v>27964.23142297856</v>
      </c>
      <c r="L1529">
        <v>18254.64873751691</v>
      </c>
      <c r="M1529">
        <v>22095.49869689754</v>
      </c>
    </row>
    <row r="1530" spans="1:13">
      <c r="A1530" s="2">
        <v>45572</v>
      </c>
      <c r="B1530">
        <v>24313.42443217181</v>
      </c>
      <c r="C1530" t="s">
        <v>13</v>
      </c>
      <c r="E1530">
        <v>1.431342443217181</v>
      </c>
      <c r="F1530">
        <v>34.45324325561523</v>
      </c>
      <c r="G1530">
        <v>479.5121154785156</v>
      </c>
      <c r="H1530">
        <v>77.17311096191406</v>
      </c>
      <c r="I1530">
        <v>515.377685546875</v>
      </c>
      <c r="J1530">
        <v>43247.23791446546</v>
      </c>
      <c r="K1530">
        <v>27664.6897940341</v>
      </c>
      <c r="L1530">
        <v>17834.82163519227</v>
      </c>
      <c r="M1530">
        <v>21896.62816688969</v>
      </c>
    </row>
    <row r="1531" spans="1:13">
      <c r="A1531" s="2">
        <v>45573</v>
      </c>
      <c r="B1531">
        <v>24501.48730827399</v>
      </c>
      <c r="C1531" t="s">
        <v>13</v>
      </c>
      <c r="E1531">
        <v>1.450148730827399</v>
      </c>
      <c r="F1531">
        <v>35.94819641113281</v>
      </c>
      <c r="G1531">
        <v>486.6734313964844</v>
      </c>
      <c r="H1531">
        <v>77.21195983886719</v>
      </c>
      <c r="I1531">
        <v>520.2559204101562</v>
      </c>
      <c r="J1531">
        <v>45123.76937212765</v>
      </c>
      <c r="K1531">
        <v>28077.85054011865</v>
      </c>
      <c r="L1531">
        <v>17843.79966889534</v>
      </c>
      <c r="M1531">
        <v>22103.88761546027</v>
      </c>
    </row>
    <row r="1532" spans="1:13">
      <c r="A1532" s="2">
        <v>45574</v>
      </c>
      <c r="B1532">
        <v>24494.95459621672</v>
      </c>
      <c r="C1532" t="s">
        <v>13</v>
      </c>
      <c r="E1532">
        <v>1.449495459621672</v>
      </c>
      <c r="F1532">
        <v>36.81448745727539</v>
      </c>
      <c r="G1532">
        <v>490.5027770996094</v>
      </c>
      <c r="H1532">
        <v>76.55136871337891</v>
      </c>
      <c r="I1532">
        <v>523.8108520507812</v>
      </c>
      <c r="J1532">
        <v>46211.17628757365</v>
      </c>
      <c r="K1532">
        <v>28298.77855751682</v>
      </c>
      <c r="L1532">
        <v>17691.13606948843</v>
      </c>
      <c r="M1532">
        <v>22254.92445402824</v>
      </c>
    </row>
    <row r="1533" spans="1:13">
      <c r="A1533" s="2">
        <v>45575</v>
      </c>
      <c r="B1533">
        <v>24444.15626829657</v>
      </c>
      <c r="C1533" t="s">
        <v>13</v>
      </c>
      <c r="E1533">
        <v>1.444415626829657</v>
      </c>
      <c r="F1533">
        <v>36.6857795715332</v>
      </c>
      <c r="G1533">
        <v>489.94580078125</v>
      </c>
      <c r="H1533">
        <v>76.31821441650391</v>
      </c>
      <c r="I1533">
        <v>522.9320068359375</v>
      </c>
      <c r="J1533">
        <v>46049.6164450107</v>
      </c>
      <c r="K1533">
        <v>28266.64469359002</v>
      </c>
      <c r="L1533">
        <v>17637.25376195393</v>
      </c>
      <c r="M1533">
        <v>22217.58533860794</v>
      </c>
    </row>
    <row r="1534" spans="1:13">
      <c r="A1534" s="2">
        <v>45576</v>
      </c>
      <c r="B1534">
        <v>24568.97244936027</v>
      </c>
      <c r="C1534" t="s">
        <v>13</v>
      </c>
      <c r="E1534">
        <v>1.456897244936027</v>
      </c>
      <c r="F1534">
        <v>36.77983093261719</v>
      </c>
      <c r="G1534">
        <v>490.7116394042969</v>
      </c>
      <c r="H1534">
        <v>76.988525390625</v>
      </c>
      <c r="I1534">
        <v>526.0425415039062</v>
      </c>
      <c r="J1534">
        <v>46167.67388183315</v>
      </c>
      <c r="K1534">
        <v>28310.82853640646</v>
      </c>
      <c r="L1534">
        <v>17792.16363295111</v>
      </c>
      <c r="M1534">
        <v>22349.74127576781</v>
      </c>
    </row>
    <row r="1535" spans="1:13">
      <c r="A1535" s="2">
        <v>45579</v>
      </c>
      <c r="B1535">
        <v>24826.29083540947</v>
      </c>
      <c r="C1535" t="s">
        <v>13</v>
      </c>
      <c r="E1535">
        <v>1.482629083540947</v>
      </c>
      <c r="F1535">
        <v>37.72035980224609</v>
      </c>
      <c r="G1535">
        <v>494.8294372558594</v>
      </c>
      <c r="H1535">
        <v>77.95999145507812</v>
      </c>
      <c r="I1535">
        <v>530.3480224609375</v>
      </c>
      <c r="J1535">
        <v>47348.26740356597</v>
      </c>
      <c r="K1535">
        <v>28548.39834230039</v>
      </c>
      <c r="L1535">
        <v>18016.67089679219</v>
      </c>
      <c r="M1535">
        <v>22532.66637757096</v>
      </c>
    </row>
    <row r="1536" spans="1:13">
      <c r="A1536" s="2">
        <v>45580</v>
      </c>
      <c r="B1536">
        <v>24713.20214448093</v>
      </c>
      <c r="C1536" t="s">
        <v>13</v>
      </c>
      <c r="E1536">
        <v>1.471320214448093</v>
      </c>
      <c r="F1536">
        <v>36.21551132202148</v>
      </c>
      <c r="G1536">
        <v>488.2151184082031</v>
      </c>
      <c r="H1536">
        <v>78.30972290039062</v>
      </c>
      <c r="I1536">
        <v>526.3091430664062</v>
      </c>
      <c r="J1536">
        <v>45459.31489576721</v>
      </c>
      <c r="K1536">
        <v>28166.79572327868</v>
      </c>
      <c r="L1536">
        <v>18097.49435809395</v>
      </c>
      <c r="M1536">
        <v>22361.06826070814</v>
      </c>
    </row>
    <row r="1537" spans="1:13">
      <c r="A1537" s="2">
        <v>45581</v>
      </c>
      <c r="B1537">
        <v>24959.02494478526</v>
      </c>
      <c r="C1537" t="s">
        <v>13</v>
      </c>
      <c r="E1537">
        <v>1.495902494478526</v>
      </c>
      <c r="F1537">
        <v>36.19570922851562</v>
      </c>
      <c r="G1537">
        <v>488.2748107910156</v>
      </c>
      <c r="H1537">
        <v>79.86405944824219</v>
      </c>
      <c r="I1537">
        <v>528.5211181640625</v>
      </c>
      <c r="J1537">
        <v>45434.45843036281</v>
      </c>
      <c r="K1537">
        <v>28170.23958048326</v>
      </c>
      <c r="L1537">
        <v>18456.70386444227</v>
      </c>
      <c r="M1537">
        <v>22455.04748717853</v>
      </c>
    </row>
    <row r="1538" spans="1:13">
      <c r="A1538" s="2">
        <v>45582</v>
      </c>
      <c r="B1538">
        <v>24856.15225121399</v>
      </c>
      <c r="C1538" t="s">
        <v>13</v>
      </c>
      <c r="E1538">
        <v>1.485615225121399</v>
      </c>
      <c r="F1538">
        <v>36.30461502075195</v>
      </c>
      <c r="G1538">
        <v>488.6129760742188</v>
      </c>
      <c r="H1538">
        <v>79.15489196777344</v>
      </c>
      <c r="I1538">
        <v>528.60009765625</v>
      </c>
      <c r="J1538">
        <v>45571.16180752136</v>
      </c>
      <c r="K1538">
        <v>28189.74948931964</v>
      </c>
      <c r="L1538">
        <v>18292.8141965775</v>
      </c>
      <c r="M1538">
        <v>22458.40305460363</v>
      </c>
    </row>
    <row r="1539" spans="1:13">
      <c r="A1539" s="2">
        <v>45583</v>
      </c>
      <c r="B1539">
        <v>25009.2913916014</v>
      </c>
      <c r="C1539" t="s">
        <v>13</v>
      </c>
      <c r="E1539">
        <v>1.50092913916014</v>
      </c>
      <c r="F1539">
        <v>36.94813537597656</v>
      </c>
      <c r="G1539">
        <v>491.815673828125</v>
      </c>
      <c r="H1539">
        <v>79.61147308349609</v>
      </c>
      <c r="I1539">
        <v>530.6343383789062</v>
      </c>
      <c r="J1539">
        <v>46378.93707845073</v>
      </c>
      <c r="K1539">
        <v>28374.52404872248</v>
      </c>
      <c r="L1539">
        <v>18398.33077689172</v>
      </c>
      <c r="M1539">
        <v>22544.83095778046</v>
      </c>
    </row>
    <row r="1540" spans="1:13">
      <c r="A1540" s="2">
        <v>45586</v>
      </c>
      <c r="B1540">
        <v>24984.44005163548</v>
      </c>
      <c r="C1540" t="s">
        <v>13</v>
      </c>
      <c r="E1540">
        <v>1.498444005163548</v>
      </c>
      <c r="F1540">
        <v>37.15109634399414</v>
      </c>
      <c r="G1540">
        <v>492.7605895996094</v>
      </c>
      <c r="H1540">
        <v>79.30061340332031</v>
      </c>
      <c r="I1540">
        <v>529.8147583007812</v>
      </c>
      <c r="J1540">
        <v>46633.70268080881</v>
      </c>
      <c r="K1540">
        <v>28429.03946315266</v>
      </c>
      <c r="L1540">
        <v>18326.49063878657</v>
      </c>
      <c r="M1540">
        <v>22510.00981451608</v>
      </c>
    </row>
    <row r="1541" spans="1:13">
      <c r="A1541" s="2">
        <v>45587</v>
      </c>
      <c r="B1541">
        <v>24953.80546880101</v>
      </c>
      <c r="C1541" t="s">
        <v>13</v>
      </c>
      <c r="E1541">
        <v>1.495380546880101</v>
      </c>
      <c r="F1541">
        <v>37.2599983215332</v>
      </c>
      <c r="G1541">
        <v>493.2976989746094</v>
      </c>
      <c r="H1541">
        <v>79.01888275146484</v>
      </c>
      <c r="I1541">
        <v>529.4493408203125</v>
      </c>
      <c r="J1541">
        <v>46770.4012695903</v>
      </c>
      <c r="K1541">
        <v>28460.02713534112</v>
      </c>
      <c r="L1541">
        <v>18261.38226279421</v>
      </c>
      <c r="M1541">
        <v>22494.48448053308</v>
      </c>
    </row>
    <row r="1542" spans="1:13">
      <c r="A1542" s="2">
        <v>45588</v>
      </c>
      <c r="B1542">
        <v>24880.84069791049</v>
      </c>
      <c r="C1542" t="s">
        <v>13</v>
      </c>
      <c r="E1542">
        <v>1.488084069791049</v>
      </c>
      <c r="F1542">
        <v>35.53733444213867</v>
      </c>
      <c r="G1542">
        <v>485.7384643554688</v>
      </c>
      <c r="H1542">
        <v>79.77664184570312</v>
      </c>
      <c r="I1542">
        <v>524.62060546875</v>
      </c>
      <c r="J1542">
        <v>44608.03721909734</v>
      </c>
      <c r="K1542">
        <v>28023.90910188923</v>
      </c>
      <c r="L1542">
        <v>18436.50152544586</v>
      </c>
      <c r="M1542">
        <v>22289.32809624514</v>
      </c>
    </row>
    <row r="1543" spans="1:13">
      <c r="A1543" s="2">
        <v>45589</v>
      </c>
      <c r="B1543">
        <v>24899.98706868782</v>
      </c>
      <c r="C1543" t="s">
        <v>13</v>
      </c>
      <c r="E1543">
        <v>1.489998706868782</v>
      </c>
      <c r="F1543">
        <v>36.38381576538086</v>
      </c>
      <c r="G1543">
        <v>489.6772155761719</v>
      </c>
      <c r="H1543">
        <v>79.26174163818359</v>
      </c>
      <c r="I1543">
        <v>525.8056030273438</v>
      </c>
      <c r="J1543">
        <v>45670.57809238479</v>
      </c>
      <c r="K1543">
        <v>28251.1490968326</v>
      </c>
      <c r="L1543">
        <v>18317.50731558996</v>
      </c>
      <c r="M1543">
        <v>22339.67457349254</v>
      </c>
    </row>
    <row r="1544" spans="1:13">
      <c r="A1544" s="2">
        <v>45590</v>
      </c>
      <c r="B1544">
        <v>24791.04774562603</v>
      </c>
      <c r="C1544" t="s">
        <v>13</v>
      </c>
      <c r="E1544">
        <v>1.479104774562602</v>
      </c>
      <c r="F1544">
        <v>36.99763488769531</v>
      </c>
      <c r="G1544">
        <v>492.6611328125</v>
      </c>
      <c r="H1544">
        <v>78.08628082275391</v>
      </c>
      <c r="I1544">
        <v>525.59814453125</v>
      </c>
      <c r="J1544">
        <v>46441.07105939611</v>
      </c>
      <c r="K1544">
        <v>28423.30146180822</v>
      </c>
      <c r="L1544">
        <v>18045.85655898522</v>
      </c>
      <c r="M1544">
        <v>22330.86037435971</v>
      </c>
    </row>
    <row r="1545" spans="1:13">
      <c r="A1545" s="2">
        <v>45593</v>
      </c>
      <c r="B1545">
        <v>24889.26631974784</v>
      </c>
      <c r="C1545" t="s">
        <v>13</v>
      </c>
      <c r="E1545">
        <v>1.488926631974784</v>
      </c>
      <c r="F1545">
        <v>37.03229141235352</v>
      </c>
      <c r="G1545">
        <v>492.7406921386719</v>
      </c>
      <c r="H1545">
        <v>78.69831085205078</v>
      </c>
      <c r="I1545">
        <v>527.2374267578125</v>
      </c>
      <c r="J1545">
        <v>46484.5734651366</v>
      </c>
      <c r="K1545">
        <v>28427.89151075114</v>
      </c>
      <c r="L1545">
        <v>18187.29761626329</v>
      </c>
      <c r="M1545">
        <v>22400.50784723688</v>
      </c>
    </row>
    <row r="1546" spans="1:13">
      <c r="A1546" s="2">
        <v>45594</v>
      </c>
      <c r="B1546">
        <v>24745.4006832614</v>
      </c>
      <c r="C1546" t="s">
        <v>13</v>
      </c>
      <c r="E1546">
        <v>1.47454006832614</v>
      </c>
      <c r="F1546">
        <v>38.05697250366211</v>
      </c>
      <c r="G1546">
        <v>497.4751281738281</v>
      </c>
      <c r="H1546">
        <v>77.01766204833984</v>
      </c>
      <c r="I1546">
        <v>528.0767822265625</v>
      </c>
      <c r="J1546">
        <v>47770.79858517823</v>
      </c>
      <c r="K1546">
        <v>28701.03727711324</v>
      </c>
      <c r="L1546">
        <v>17798.89715822841</v>
      </c>
      <c r="M1546">
        <v>22436.16917894464</v>
      </c>
    </row>
    <row r="1547" spans="1:13">
      <c r="A1547" s="2">
        <v>45595</v>
      </c>
      <c r="B1547">
        <v>24620.86402693642</v>
      </c>
      <c r="C1547" t="s">
        <v>13</v>
      </c>
      <c r="E1547">
        <v>1.462086402693642</v>
      </c>
      <c r="F1547">
        <v>37.21049118041992</v>
      </c>
      <c r="G1547">
        <v>493.7154235839844</v>
      </c>
      <c r="H1547">
        <v>76.83309936523438</v>
      </c>
      <c r="I1547">
        <v>526.4868774414062</v>
      </c>
      <c r="J1547">
        <v>46708.25771189078</v>
      </c>
      <c r="K1547">
        <v>28484.12709312042</v>
      </c>
      <c r="L1547">
        <v>17756.24444548079</v>
      </c>
      <c r="M1547">
        <v>22368.6195840017</v>
      </c>
    </row>
    <row r="1548" spans="1:13">
      <c r="A1548" s="2">
        <v>45596</v>
      </c>
      <c r="B1548">
        <v>24429.41539707386</v>
      </c>
      <c r="C1548" t="s">
        <v>13</v>
      </c>
      <c r="E1548">
        <v>1.442941539707386</v>
      </c>
      <c r="F1548">
        <v>34.37899398803711</v>
      </c>
      <c r="G1548">
        <v>481.2527160644531</v>
      </c>
      <c r="H1548">
        <v>77.62969970703125</v>
      </c>
      <c r="I1548">
        <v>516.128173828125</v>
      </c>
      <c r="J1548">
        <v>43154.03694304739</v>
      </c>
      <c r="K1548">
        <v>27765.11097988301</v>
      </c>
      <c r="L1548">
        <v>17940.339978671</v>
      </c>
      <c r="M1548">
        <v>21928.51383695067</v>
      </c>
    </row>
    <row r="1549" spans="1:13">
      <c r="A1549" s="2">
        <v>45597</v>
      </c>
      <c r="B1549">
        <v>24248.09479187004</v>
      </c>
      <c r="C1549" t="s">
        <v>13</v>
      </c>
      <c r="E1549">
        <v>1.424809479187004</v>
      </c>
      <c r="F1549">
        <v>35.11161804199219</v>
      </c>
      <c r="G1549">
        <v>484.8134765625</v>
      </c>
      <c r="H1549">
        <v>75.90048217773438</v>
      </c>
      <c r="I1549">
        <v>518.3697509765625</v>
      </c>
      <c r="J1549">
        <v>44073.65912573093</v>
      </c>
      <c r="K1549">
        <v>27970.54340052376</v>
      </c>
      <c r="L1549">
        <v>17540.71521534277</v>
      </c>
      <c r="M1549">
        <v>22023.75075291192</v>
      </c>
    </row>
    <row r="1550" spans="1:13">
      <c r="A1550" s="2">
        <v>45600</v>
      </c>
      <c r="B1550">
        <v>24070.20526169589</v>
      </c>
      <c r="C1550" t="s">
        <v>13</v>
      </c>
      <c r="E1550">
        <v>1.407020526169589</v>
      </c>
      <c r="F1550">
        <v>34.78490829467773</v>
      </c>
      <c r="G1550">
        <v>483.401123046875</v>
      </c>
      <c r="H1550">
        <v>74.99701690673828</v>
      </c>
      <c r="I1550">
        <v>517.2440795898438</v>
      </c>
      <c r="J1550">
        <v>43663.55857100942</v>
      </c>
      <c r="K1550">
        <v>27889.05990797366</v>
      </c>
      <c r="L1550">
        <v>17331.92303681108</v>
      </c>
      <c r="M1550">
        <v>21975.92484099466</v>
      </c>
    </row>
    <row r="1551" spans="1:13">
      <c r="A1551" s="2">
        <v>45601</v>
      </c>
      <c r="B1551">
        <v>24404.01378515491</v>
      </c>
      <c r="C1551" t="s">
        <v>13</v>
      </c>
      <c r="E1551">
        <v>1.440401378515491</v>
      </c>
      <c r="F1551">
        <v>36.10660171508789</v>
      </c>
      <c r="G1551">
        <v>489.5678405761719</v>
      </c>
      <c r="H1551">
        <v>76.12391662597656</v>
      </c>
      <c r="I1551">
        <v>523.4651489257812</v>
      </c>
      <c r="J1551">
        <v>45322.60673023157</v>
      </c>
      <c r="K1551">
        <v>28244.83887995059</v>
      </c>
      <c r="L1551">
        <v>17592.351251287</v>
      </c>
      <c r="M1551">
        <v>22240.2367153144</v>
      </c>
    </row>
    <row r="1552" spans="1:13">
      <c r="A1552" s="2">
        <v>45602</v>
      </c>
      <c r="B1552">
        <v>24618.21705684027</v>
      </c>
      <c r="C1552" t="s">
        <v>13</v>
      </c>
      <c r="E1552">
        <v>1.461821705684026</v>
      </c>
      <c r="F1552">
        <v>39.03711318969727</v>
      </c>
      <c r="G1552">
        <v>502.8660278320312</v>
      </c>
      <c r="H1552">
        <v>75.33702850341797</v>
      </c>
      <c r="I1552">
        <v>536.5</v>
      </c>
      <c r="J1552">
        <v>49001.11461447399</v>
      </c>
      <c r="K1552">
        <v>29012.05666940978</v>
      </c>
      <c r="L1552">
        <v>17410.50022652256</v>
      </c>
      <c r="M1552">
        <v>22794.0427786873</v>
      </c>
    </row>
    <row r="1553" spans="1:13">
      <c r="A1553" s="2">
        <v>45603</v>
      </c>
      <c r="B1553">
        <v>24840.75915067095</v>
      </c>
      <c r="C1553" t="s">
        <v>13</v>
      </c>
      <c r="E1553">
        <v>1.484075915067095</v>
      </c>
      <c r="F1553">
        <v>40.86373138427734</v>
      </c>
      <c r="G1553">
        <v>510.7832641601562</v>
      </c>
      <c r="H1553">
        <v>75.47304534912109</v>
      </c>
      <c r="I1553">
        <v>540.6771240234375</v>
      </c>
      <c r="J1553">
        <v>51293.96672868013</v>
      </c>
      <c r="K1553">
        <v>29468.8290427732</v>
      </c>
      <c r="L1553">
        <v>17441.93392347037</v>
      </c>
      <c r="M1553">
        <v>22971.51443513113</v>
      </c>
    </row>
    <row r="1554" spans="1:13">
      <c r="A1554" s="2">
        <v>45604</v>
      </c>
      <c r="B1554">
        <v>25083.43380707143</v>
      </c>
      <c r="C1554" t="s">
        <v>13</v>
      </c>
      <c r="E1554">
        <v>1.508343380707143</v>
      </c>
      <c r="F1554">
        <v>40.96273040771484</v>
      </c>
      <c r="G1554">
        <v>511.380126953125</v>
      </c>
      <c r="H1554">
        <v>76.92051696777344</v>
      </c>
      <c r="I1554">
        <v>543.0668334960938</v>
      </c>
      <c r="J1554">
        <v>51418.23469057089</v>
      </c>
      <c r="K1554">
        <v>29503.26409349262</v>
      </c>
      <c r="L1554">
        <v>17776.4467844772</v>
      </c>
      <c r="M1554">
        <v>23073.04498489508</v>
      </c>
    </row>
    <row r="1555" spans="1:13">
      <c r="A1555" s="2">
        <v>45607</v>
      </c>
      <c r="B1555">
        <v>25109.44736896208</v>
      </c>
      <c r="C1555" t="s">
        <v>13</v>
      </c>
      <c r="E1555">
        <v>1.510944736896208</v>
      </c>
      <c r="F1555">
        <v>40.88847732543945</v>
      </c>
      <c r="G1555">
        <v>511.0817565917969</v>
      </c>
      <c r="H1555">
        <v>77.13425445556641</v>
      </c>
      <c r="I1555">
        <v>543.5111694335938</v>
      </c>
      <c r="J1555">
        <v>51325.02893077575</v>
      </c>
      <c r="K1555">
        <v>29486.0500894593</v>
      </c>
      <c r="L1555">
        <v>17825.84183832469</v>
      </c>
      <c r="M1555">
        <v>23091.92329312898</v>
      </c>
    </row>
    <row r="1556" spans="1:13">
      <c r="A1556" s="2">
        <v>45608</v>
      </c>
      <c r="B1556">
        <v>24946.99248988846</v>
      </c>
      <c r="C1556" t="s">
        <v>13</v>
      </c>
      <c r="E1556">
        <v>1.494699248988846</v>
      </c>
      <c r="F1556">
        <v>40.66572189331055</v>
      </c>
      <c r="G1556">
        <v>510.1567077636719</v>
      </c>
      <c r="H1556">
        <v>76.25021362304688</v>
      </c>
      <c r="I1556">
        <v>541.8818359375</v>
      </c>
      <c r="J1556">
        <v>51045.41643976742</v>
      </c>
      <c r="K1556">
        <v>29432.68086676744</v>
      </c>
      <c r="L1556">
        <v>17621.53867664453</v>
      </c>
      <c r="M1556">
        <v>23022.69850764769</v>
      </c>
    </row>
    <row r="1557" spans="1:13">
      <c r="A1557" s="2">
        <v>45609</v>
      </c>
      <c r="B1557">
        <v>24908.9353432194</v>
      </c>
      <c r="C1557" t="s">
        <v>13</v>
      </c>
      <c r="E1557">
        <v>1.49089353432194</v>
      </c>
      <c r="F1557">
        <v>40.48751449584961</v>
      </c>
      <c r="G1557">
        <v>509.500244140625</v>
      </c>
      <c r="H1557">
        <v>76.11420440673828</v>
      </c>
      <c r="I1557">
        <v>542.1583862304688</v>
      </c>
      <c r="J1557">
        <v>50821.7226162591</v>
      </c>
      <c r="K1557">
        <v>29394.80724083302</v>
      </c>
      <c r="L1557">
        <v>17590.10674286123</v>
      </c>
      <c r="M1557">
        <v>23034.44817998392</v>
      </c>
    </row>
    <row r="1558" spans="1:13">
      <c r="A1558" s="2">
        <v>45610</v>
      </c>
      <c r="B1558">
        <v>24777.74196968012</v>
      </c>
      <c r="C1558" t="s">
        <v>13</v>
      </c>
      <c r="E1558">
        <v>1.477774196968012</v>
      </c>
      <c r="F1558">
        <v>39.63113403320312</v>
      </c>
      <c r="G1558">
        <v>505.9593811035156</v>
      </c>
      <c r="H1558">
        <v>75.85191345214844</v>
      </c>
      <c r="I1558">
        <v>538.7119750976562</v>
      </c>
      <c r="J1558">
        <v>49746.75590445799</v>
      </c>
      <c r="K1558">
        <v>29190.52277259379</v>
      </c>
      <c r="L1558">
        <v>17529.49091004943</v>
      </c>
      <c r="M1558">
        <v>22888.02200515769</v>
      </c>
    </row>
    <row r="1559" spans="1:13">
      <c r="A1559" s="2">
        <v>45611</v>
      </c>
      <c r="B1559">
        <v>24650.09548683504</v>
      </c>
      <c r="C1559" t="s">
        <v>13</v>
      </c>
      <c r="E1559">
        <v>1.465009548683504</v>
      </c>
      <c r="F1559">
        <v>36.76497650146484</v>
      </c>
      <c r="G1559">
        <v>493.9044189453125</v>
      </c>
      <c r="H1559">
        <v>76.988525390625</v>
      </c>
      <c r="I1559">
        <v>531.7601318359375</v>
      </c>
      <c r="J1559">
        <v>46149.02794149705</v>
      </c>
      <c r="K1559">
        <v>28495.03088027173</v>
      </c>
      <c r="L1559">
        <v>17792.16363295111</v>
      </c>
      <c r="M1559">
        <v>22592.66205604615</v>
      </c>
    </row>
    <row r="1560" spans="1:13">
      <c r="A1560" s="2">
        <v>45614</v>
      </c>
      <c r="B1560">
        <v>24842.64123535982</v>
      </c>
      <c r="C1560" t="s">
        <v>13</v>
      </c>
      <c r="E1560">
        <v>1.484264123535982</v>
      </c>
      <c r="F1560">
        <v>37.50750350952148</v>
      </c>
      <c r="G1560">
        <v>497.3359069824219</v>
      </c>
      <c r="H1560">
        <v>77.65883636474609</v>
      </c>
      <c r="I1560">
        <v>533.962158203125</v>
      </c>
      <c r="J1560">
        <v>47081.08075107131</v>
      </c>
      <c r="K1560">
        <v>28693.00513162894</v>
      </c>
      <c r="L1560">
        <v>17947.0735039483</v>
      </c>
      <c r="M1560">
        <v>22686.21859512064</v>
      </c>
    </row>
    <row r="1561" spans="1:13">
      <c r="A1561" s="2">
        <v>45615</v>
      </c>
      <c r="B1561">
        <v>25007.44931562008</v>
      </c>
      <c r="C1561" t="s">
        <v>13</v>
      </c>
      <c r="E1561">
        <v>1.500744931562008</v>
      </c>
      <c r="F1561">
        <v>38.25993347167969</v>
      </c>
      <c r="G1561">
        <v>500.7574462890625</v>
      </c>
      <c r="H1561">
        <v>78.15428161621094</v>
      </c>
      <c r="I1561">
        <v>535.9075927734375</v>
      </c>
      <c r="J1561">
        <v>48025.56418753631</v>
      </c>
      <c r="K1561">
        <v>28890.40540678538</v>
      </c>
      <c r="L1561">
        <v>18061.57164429461</v>
      </c>
      <c r="M1561">
        <v>22768.87342982491</v>
      </c>
    </row>
    <row r="1562" spans="1:13">
      <c r="A1562" s="2">
        <v>45616</v>
      </c>
      <c r="B1562">
        <v>25006.22837117842</v>
      </c>
      <c r="C1562" t="s">
        <v>13</v>
      </c>
      <c r="E1562">
        <v>1.500622837117842</v>
      </c>
      <c r="F1562">
        <v>38.21537780761719</v>
      </c>
      <c r="G1562">
        <v>500.4690246582031</v>
      </c>
      <c r="H1562">
        <v>78.19313812255859</v>
      </c>
      <c r="I1562">
        <v>536.1050415039062</v>
      </c>
      <c r="J1562">
        <v>47969.63594328215</v>
      </c>
      <c r="K1562">
        <v>28873.76537895282</v>
      </c>
      <c r="L1562">
        <v>18070.55144116218</v>
      </c>
      <c r="M1562">
        <v>22777.26234838764</v>
      </c>
    </row>
    <row r="1563" spans="1:13">
      <c r="A1563" s="2">
        <v>45617</v>
      </c>
      <c r="B1563">
        <v>25265.73809849259</v>
      </c>
      <c r="C1563" t="s">
        <v>13</v>
      </c>
      <c r="E1563">
        <v>1.526573809849259</v>
      </c>
      <c r="F1563">
        <v>38.59159469604492</v>
      </c>
      <c r="G1563">
        <v>502.269287109375</v>
      </c>
      <c r="H1563">
        <v>79.55318450927734</v>
      </c>
      <c r="I1563">
        <v>538.8107299804688</v>
      </c>
      <c r="J1563">
        <v>48441.88005570319</v>
      </c>
      <c r="K1563">
        <v>28977.62866134313</v>
      </c>
      <c r="L1563">
        <v>18384.86020000809</v>
      </c>
      <c r="M1563">
        <v>22892.21776102616</v>
      </c>
    </row>
    <row r="1564" spans="1:13">
      <c r="A1564" s="2">
        <v>45618</v>
      </c>
      <c r="B1564">
        <v>25219.02415415327</v>
      </c>
      <c r="C1564" t="s">
        <v>13</v>
      </c>
      <c r="E1564">
        <v>1.521902415415327</v>
      </c>
      <c r="F1564">
        <v>38.73514938354492</v>
      </c>
      <c r="G1564">
        <v>503.074951171875</v>
      </c>
      <c r="H1564">
        <v>79.12574005126953</v>
      </c>
      <c r="I1564">
        <v>540.6178588867188</v>
      </c>
      <c r="J1564">
        <v>48622.07626184809</v>
      </c>
      <c r="K1564">
        <v>29024.11016962582</v>
      </c>
      <c r="L1564">
        <v>18286.07714497118</v>
      </c>
      <c r="M1564">
        <v>22968.99646297521</v>
      </c>
    </row>
    <row r="1565" spans="1:13">
      <c r="A1565" s="2">
        <v>45621</v>
      </c>
      <c r="B1565">
        <v>25262.14640954922</v>
      </c>
      <c r="C1565" t="s">
        <v>13</v>
      </c>
      <c r="E1565">
        <v>1.526214640954922</v>
      </c>
      <c r="F1565">
        <v>38.91335678100586</v>
      </c>
      <c r="G1565">
        <v>503.8706359863281</v>
      </c>
      <c r="H1565">
        <v>79.27146911621094</v>
      </c>
      <c r="I1565">
        <v>542.3558349609375</v>
      </c>
      <c r="J1565">
        <v>48845.77008535642</v>
      </c>
      <c r="K1565">
        <v>29070.01594104455</v>
      </c>
      <c r="L1565">
        <v>18319.75535034476</v>
      </c>
      <c r="M1565">
        <v>23042.83709854665</v>
      </c>
    </row>
    <row r="1566" spans="1:13">
      <c r="A1566" s="2">
        <v>45622</v>
      </c>
      <c r="B1566">
        <v>25529.38549392998</v>
      </c>
      <c r="C1566" t="s">
        <v>13</v>
      </c>
      <c r="E1566">
        <v>1.552938549392998</v>
      </c>
      <c r="F1566">
        <v>39.51727676391602</v>
      </c>
      <c r="G1566">
        <v>506.5760498046875</v>
      </c>
      <c r="H1566">
        <v>80.53437042236328</v>
      </c>
      <c r="I1566">
        <v>545.3972778320312</v>
      </c>
      <c r="J1566">
        <v>49603.83721385407</v>
      </c>
      <c r="K1566">
        <v>29226.10049372517</v>
      </c>
      <c r="L1566">
        <v>18611.61373543946</v>
      </c>
      <c r="M1566">
        <v>23172.05756250312</v>
      </c>
    </row>
    <row r="1567" spans="1:13">
      <c r="A1567" s="2">
        <v>45623</v>
      </c>
      <c r="B1567">
        <v>25428.04469826978</v>
      </c>
      <c r="C1567" t="s">
        <v>13</v>
      </c>
      <c r="E1567">
        <v>1.542804469826978</v>
      </c>
      <c r="F1567">
        <v>38.56189346313477</v>
      </c>
      <c r="G1567">
        <v>502.5875549316406</v>
      </c>
      <c r="H1567">
        <v>80.53437042236328</v>
      </c>
      <c r="I1567">
        <v>543.6592407226562</v>
      </c>
      <c r="J1567">
        <v>48404.59775178514</v>
      </c>
      <c r="K1567">
        <v>28995.99061777798</v>
      </c>
      <c r="L1567">
        <v>18611.61373543946</v>
      </c>
      <c r="M1567">
        <v>23098.21433375747</v>
      </c>
    </row>
    <row r="1568" spans="1:13">
      <c r="A1568" s="2">
        <v>45625</v>
      </c>
      <c r="B1568">
        <v>25544.83197730981</v>
      </c>
      <c r="C1568" t="s">
        <v>13</v>
      </c>
      <c r="E1568">
        <v>1.554483197730981</v>
      </c>
      <c r="F1568">
        <v>39.54697799682617</v>
      </c>
      <c r="G1568">
        <v>507.0036926269531</v>
      </c>
      <c r="H1568">
        <v>80.56351470947266</v>
      </c>
      <c r="I1568">
        <v>546.52294921875</v>
      </c>
      <c r="J1568">
        <v>49641.11951777212</v>
      </c>
      <c r="K1568">
        <v>29250.77266704204</v>
      </c>
      <c r="L1568">
        <v>18618.34902388127</v>
      </c>
      <c r="M1568">
        <v>23219.88347442038</v>
      </c>
    </row>
    <row r="1569" spans="1:13">
      <c r="A1569" s="2">
        <v>45628</v>
      </c>
      <c r="B1569">
        <v>25413.29940173811</v>
      </c>
      <c r="C1569" t="s">
        <v>13</v>
      </c>
      <c r="E1569">
        <v>1.541329940173811</v>
      </c>
      <c r="F1569">
        <v>40.82907867431641</v>
      </c>
      <c r="G1569">
        <v>512.52392578125</v>
      </c>
      <c r="H1569">
        <v>78.83430480957031</v>
      </c>
      <c r="I1569">
        <v>548.0634155273438</v>
      </c>
      <c r="J1569">
        <v>51250.46911131671</v>
      </c>
      <c r="K1569">
        <v>29569.2537499485</v>
      </c>
      <c r="L1569">
        <v>18218.72602371756</v>
      </c>
      <c r="M1569">
        <v>23285.33259825488</v>
      </c>
    </row>
    <row r="1570" spans="1:13">
      <c r="A1570" s="2">
        <v>45629</v>
      </c>
      <c r="B1570">
        <v>25346.34372986435</v>
      </c>
      <c r="C1570" t="s">
        <v>13</v>
      </c>
      <c r="E1570">
        <v>1.534634372986435</v>
      </c>
      <c r="F1570">
        <v>41.1904411315918</v>
      </c>
      <c r="G1570">
        <v>514.0953979492188</v>
      </c>
      <c r="H1570">
        <v>78.15428161621094</v>
      </c>
      <c r="I1570">
        <v>548.1918334960938</v>
      </c>
      <c r="J1570">
        <v>51704.06728340166</v>
      </c>
      <c r="K1570">
        <v>29659.91734038444</v>
      </c>
      <c r="L1570">
        <v>18061.57164429461</v>
      </c>
      <c r="M1570">
        <v>23290.78863678842</v>
      </c>
    </row>
    <row r="1571" spans="1:13">
      <c r="A1571" s="2">
        <v>45630</v>
      </c>
      <c r="B1571">
        <v>25506.30802750631</v>
      </c>
      <c r="C1571" t="s">
        <v>13</v>
      </c>
      <c r="E1571">
        <v>1.550630802750632</v>
      </c>
      <c r="F1571">
        <v>42.69529342651367</v>
      </c>
      <c r="G1571">
        <v>520.4512329101562</v>
      </c>
      <c r="H1571">
        <v>78.14456939697266</v>
      </c>
      <c r="I1571">
        <v>551.6480712890625</v>
      </c>
      <c r="J1571">
        <v>53593.0245795775</v>
      </c>
      <c r="K1571">
        <v>30026.60714216546</v>
      </c>
      <c r="L1571">
        <v>18059.32713586884</v>
      </c>
      <c r="M1571">
        <v>23437.63231266212</v>
      </c>
    </row>
    <row r="1572" spans="1:13">
      <c r="A1572" s="2">
        <v>45631</v>
      </c>
      <c r="B1572">
        <v>25507.83416753981</v>
      </c>
      <c r="C1572" t="s">
        <v>13</v>
      </c>
      <c r="E1572">
        <v>1.550783416753981</v>
      </c>
      <c r="F1572">
        <v>42.34383010864258</v>
      </c>
      <c r="G1572">
        <v>519.0089111328125</v>
      </c>
      <c r="H1572">
        <v>78.38743591308594</v>
      </c>
      <c r="I1572">
        <v>550.7296142578125</v>
      </c>
      <c r="J1572">
        <v>53151.85224600622</v>
      </c>
      <c r="K1572">
        <v>29943.39467836029</v>
      </c>
      <c r="L1572">
        <v>18115.45395182911</v>
      </c>
      <c r="M1572">
        <v>23398.61022718086</v>
      </c>
    </row>
    <row r="1573" spans="1:13">
      <c r="A1573" s="2">
        <v>45632</v>
      </c>
      <c r="B1573">
        <v>25473.16080006581</v>
      </c>
      <c r="C1573" t="s">
        <v>13</v>
      </c>
      <c r="E1573">
        <v>1.547316080006581</v>
      </c>
      <c r="F1573">
        <v>43.43286895751953</v>
      </c>
      <c r="G1573">
        <v>523.65380859375</v>
      </c>
      <c r="H1573">
        <v>77.41596984863281</v>
      </c>
      <c r="I1573">
        <v>551.8257446289062</v>
      </c>
      <c r="J1573">
        <v>54518.8620757064</v>
      </c>
      <c r="K1573">
        <v>30211.37465891552</v>
      </c>
      <c r="L1573">
        <v>17890.94668798803</v>
      </c>
      <c r="M1573">
        <v>23445.18104278147</v>
      </c>
    </row>
    <row r="1574" spans="1:13">
      <c r="A1574" s="2">
        <v>45635</v>
      </c>
      <c r="B1574">
        <v>25216.85628451013</v>
      </c>
      <c r="C1574" t="s">
        <v>13</v>
      </c>
      <c r="E1574">
        <v>1.521685628451013</v>
      </c>
      <c r="F1574">
        <v>42.41808319091797</v>
      </c>
      <c r="G1574">
        <v>519.5758666992188</v>
      </c>
      <c r="H1574">
        <v>76.44451141357422</v>
      </c>
      <c r="I1574">
        <v>548.9521484375</v>
      </c>
      <c r="J1574">
        <v>53245.05800580136</v>
      </c>
      <c r="K1574">
        <v>29976.10427915104</v>
      </c>
      <c r="L1574">
        <v>17666.44118731146</v>
      </c>
      <c r="M1574">
        <v>23323.09180789688</v>
      </c>
    </row>
    <row r="1575" spans="1:13">
      <c r="A1575" s="2">
        <v>45636</v>
      </c>
      <c r="B1575">
        <v>25084.8364458393</v>
      </c>
      <c r="C1575" t="s">
        <v>13</v>
      </c>
      <c r="E1575">
        <v>1.50848364458393</v>
      </c>
      <c r="F1575">
        <v>41.95771789550781</v>
      </c>
      <c r="G1575">
        <v>517.8053588867188</v>
      </c>
      <c r="H1575">
        <v>75.89077758789062</v>
      </c>
      <c r="I1575">
        <v>547.3919677734375</v>
      </c>
      <c r="J1575">
        <v>52667.1870834486</v>
      </c>
      <c r="K1575">
        <v>29873.95764337344</v>
      </c>
      <c r="L1575">
        <v>17538.47247008152</v>
      </c>
      <c r="M1575">
        <v>23256.8050887932</v>
      </c>
    </row>
    <row r="1576" spans="1:13">
      <c r="A1576" s="2">
        <v>45637</v>
      </c>
      <c r="B1576">
        <v>25245.55092766816</v>
      </c>
      <c r="C1576" t="s">
        <v>13</v>
      </c>
      <c r="E1576">
        <v>1.524555092766815</v>
      </c>
      <c r="F1576">
        <v>44.20014572143555</v>
      </c>
      <c r="G1576">
        <v>527.0753784179688</v>
      </c>
      <c r="H1576">
        <v>75.41474914550781</v>
      </c>
      <c r="I1576">
        <v>551.5393676757812</v>
      </c>
      <c r="J1576">
        <v>55481.98187575335</v>
      </c>
      <c r="K1576">
        <v>30408.77669473516</v>
      </c>
      <c r="L1576">
        <v>17428.46158342223</v>
      </c>
      <c r="M1576">
        <v>23433.01386939776</v>
      </c>
    </row>
    <row r="1577" spans="1:13">
      <c r="A1577" s="2">
        <v>45638</v>
      </c>
      <c r="B1577">
        <v>25153.01603121567</v>
      </c>
      <c r="C1577" t="s">
        <v>13</v>
      </c>
      <c r="E1577">
        <v>1.515301603121566</v>
      </c>
      <c r="F1577">
        <v>43.3239631652832</v>
      </c>
      <c r="G1577">
        <v>523.673828125</v>
      </c>
      <c r="H1577">
        <v>75.37589263916016</v>
      </c>
      <c r="I1577">
        <v>548.6954956054688</v>
      </c>
      <c r="J1577">
        <v>54382.15869854784</v>
      </c>
      <c r="K1577">
        <v>30212.52965396982</v>
      </c>
      <c r="L1577">
        <v>17419.48178655465</v>
      </c>
      <c r="M1577">
        <v>23312.18751035244</v>
      </c>
    </row>
    <row r="1578" spans="1:13">
      <c r="A1578" s="2">
        <v>45639</v>
      </c>
      <c r="B1578">
        <v>25262.49515181274</v>
      </c>
      <c r="C1578" t="s">
        <v>13</v>
      </c>
      <c r="E1578">
        <v>1.526249515181274</v>
      </c>
      <c r="F1578">
        <v>44.25460052490234</v>
      </c>
      <c r="G1578">
        <v>527.68212890625</v>
      </c>
      <c r="H1578">
        <v>75.42446899414062</v>
      </c>
      <c r="I1578">
        <v>548.6559448242188</v>
      </c>
      <c r="J1578">
        <v>55550.33595852116</v>
      </c>
      <c r="K1578">
        <v>30443.78220032896</v>
      </c>
      <c r="L1578">
        <v>17430.70785501251</v>
      </c>
      <c r="M1578">
        <v>23310.50713346568</v>
      </c>
    </row>
    <row r="1579" spans="1:13">
      <c r="A1579" s="2">
        <v>45642</v>
      </c>
      <c r="B1579">
        <v>25360.90172731812</v>
      </c>
      <c r="C1579" t="s">
        <v>13</v>
      </c>
      <c r="E1579">
        <v>1.536090172731812</v>
      </c>
      <c r="F1579">
        <v>46.18021774291992</v>
      </c>
      <c r="G1579">
        <v>535.2810668945312</v>
      </c>
      <c r="H1579">
        <v>74.82215881347656</v>
      </c>
      <c r="I1579">
        <v>550.8086547851562</v>
      </c>
      <c r="J1579">
        <v>57967.45603461805</v>
      </c>
      <c r="K1579">
        <v>30882.19085659433</v>
      </c>
      <c r="L1579">
        <v>17291.51306932472</v>
      </c>
      <c r="M1579">
        <v>23401.96838778016</v>
      </c>
    </row>
    <row r="1580" spans="1:13">
      <c r="A1580" s="2">
        <v>45643</v>
      </c>
      <c r="B1580">
        <v>25252.14712005482</v>
      </c>
      <c r="C1580" t="s">
        <v>13</v>
      </c>
      <c r="E1580">
        <v>1.525214712005482</v>
      </c>
      <c r="F1580">
        <v>45.56144714355469</v>
      </c>
      <c r="G1580">
        <v>532.923828125</v>
      </c>
      <c r="H1580">
        <v>74.51129150390625</v>
      </c>
      <c r="I1580">
        <v>548.4979858398438</v>
      </c>
      <c r="J1580">
        <v>57190.74775416137</v>
      </c>
      <c r="K1580">
        <v>30746.19371027724</v>
      </c>
      <c r="L1580">
        <v>17219.67116805505</v>
      </c>
      <c r="M1580">
        <v>23303.7959986155</v>
      </c>
    </row>
    <row r="1581" spans="1:13">
      <c r="A1581" s="2">
        <v>45644</v>
      </c>
      <c r="B1581">
        <v>24487.26796358082</v>
      </c>
      <c r="C1581" t="s">
        <v>13</v>
      </c>
      <c r="E1581">
        <v>1.448726796358082</v>
      </c>
      <c r="F1581">
        <v>40.63601684570312</v>
      </c>
      <c r="G1581">
        <v>513.6975708007812</v>
      </c>
      <c r="H1581">
        <v>72.75293731689453</v>
      </c>
      <c r="I1581">
        <v>532.39208984375</v>
      </c>
      <c r="J1581">
        <v>51008.12934747229</v>
      </c>
      <c r="K1581">
        <v>29636.96533500667</v>
      </c>
      <c r="L1581">
        <v>16813.31287944954</v>
      </c>
      <c r="M1581">
        <v>22619.51178179528</v>
      </c>
    </row>
    <row r="1582" spans="1:13">
      <c r="A1582" s="2">
        <v>45645</v>
      </c>
      <c r="B1582">
        <v>24481.05996499579</v>
      </c>
      <c r="C1582" t="s">
        <v>13</v>
      </c>
      <c r="E1582">
        <v>1.448105996499579</v>
      </c>
      <c r="F1582">
        <v>40.06179809570312</v>
      </c>
      <c r="G1582">
        <v>511.4099426269531</v>
      </c>
      <c r="H1582">
        <v>73.08324432373047</v>
      </c>
      <c r="I1582">
        <v>532.1946411132812</v>
      </c>
      <c r="J1582">
        <v>50287.34452289269</v>
      </c>
      <c r="K1582">
        <v>29504.98426143172</v>
      </c>
      <c r="L1582">
        <v>16889.64732389976</v>
      </c>
      <c r="M1582">
        <v>22611.12286323255</v>
      </c>
    </row>
    <row r="1583" spans="1:13">
      <c r="A1583" s="2">
        <v>45646</v>
      </c>
      <c r="B1583">
        <v>24777.76009545759</v>
      </c>
      <c r="C1583" t="s">
        <v>13</v>
      </c>
      <c r="E1583">
        <v>1.477776009545759</v>
      </c>
      <c r="F1583">
        <v>41.10133361816406</v>
      </c>
      <c r="G1583">
        <v>515.8758544921875</v>
      </c>
      <c r="H1583">
        <v>74.24899291992188</v>
      </c>
      <c r="I1583">
        <v>538.2182006835938</v>
      </c>
      <c r="J1583">
        <v>51592.21558327042</v>
      </c>
      <c r="K1583">
        <v>29762.63795236279</v>
      </c>
      <c r="L1583">
        <v>17159.05357207874</v>
      </c>
      <c r="M1583">
        <v>22867.04322581536</v>
      </c>
    </row>
    <row r="1584" spans="1:13">
      <c r="A1584" s="2">
        <v>45649</v>
      </c>
      <c r="B1584">
        <v>24945.18211734532</v>
      </c>
      <c r="C1584" t="s">
        <v>13</v>
      </c>
      <c r="E1584">
        <v>1.494518211734532</v>
      </c>
      <c r="F1584">
        <v>42.24614334106445</v>
      </c>
      <c r="G1584">
        <v>520.90185546875</v>
      </c>
      <c r="H1584">
        <v>74.50170135498047</v>
      </c>
      <c r="I1584">
        <v>542.0708618164062</v>
      </c>
      <c r="J1584">
        <v>53029.23148582981</v>
      </c>
      <c r="K1584">
        <v>30052.60509486629</v>
      </c>
      <c r="L1584">
        <v>17217.45487026151</v>
      </c>
      <c r="M1584">
        <v>23030.72956816972</v>
      </c>
    </row>
    <row r="1585" spans="1:13">
      <c r="A1585" s="2">
        <v>45650</v>
      </c>
      <c r="B1585">
        <v>25189.31329183365</v>
      </c>
      <c r="C1585" t="s">
        <v>13</v>
      </c>
      <c r="E1585">
        <v>1.518931329183364</v>
      </c>
      <c r="F1585">
        <v>43.92486572265625</v>
      </c>
      <c r="G1585">
        <v>527.9651489257812</v>
      </c>
      <c r="H1585">
        <v>74.91311645507812</v>
      </c>
      <c r="I1585">
        <v>547.648193359375</v>
      </c>
      <c r="J1585">
        <v>55136.43822077794</v>
      </c>
      <c r="K1585">
        <v>30460.11059077645</v>
      </c>
      <c r="L1585">
        <v>17312.53351665543</v>
      </c>
      <c r="M1585">
        <v>23267.69123411819</v>
      </c>
    </row>
    <row r="1586" spans="1:13">
      <c r="A1586" s="2">
        <v>45652</v>
      </c>
      <c r="B1586">
        <v>25152.48687181886</v>
      </c>
      <c r="C1586" t="s">
        <v>13</v>
      </c>
      <c r="E1586">
        <v>1.515248687181886</v>
      </c>
      <c r="F1586">
        <v>43.83049774169922</v>
      </c>
      <c r="G1586">
        <v>527.6065063476562</v>
      </c>
      <c r="H1586">
        <v>74.73679351806641</v>
      </c>
      <c r="I1586">
        <v>547.6383056640625</v>
      </c>
      <c r="J1586">
        <v>55017.98334865813</v>
      </c>
      <c r="K1586">
        <v>30439.41927693788</v>
      </c>
      <c r="L1586">
        <v>17271.78502158245</v>
      </c>
      <c r="M1586">
        <v>23267.2711398965</v>
      </c>
    </row>
    <row r="1587" spans="1:13">
      <c r="A1587" s="2">
        <v>45653</v>
      </c>
      <c r="B1587">
        <v>24940.41573549334</v>
      </c>
      <c r="C1587" t="s">
        <v>13</v>
      </c>
      <c r="E1587">
        <v>1.494041573549334</v>
      </c>
      <c r="F1587">
        <v>42.04747772216797</v>
      </c>
      <c r="G1587">
        <v>520.593017578125</v>
      </c>
      <c r="H1587">
        <v>74.52130126953125</v>
      </c>
      <c r="I1587">
        <v>541.9619140625</v>
      </c>
      <c r="J1587">
        <v>52779.85759605993</v>
      </c>
      <c r="K1587">
        <v>30034.78718335793</v>
      </c>
      <c r="L1587">
        <v>17221.98443989685</v>
      </c>
      <c r="M1587">
        <v>23026.10075220853</v>
      </c>
    </row>
    <row r="1588" spans="1:13">
      <c r="A1588" s="2">
        <v>45656</v>
      </c>
      <c r="B1588">
        <v>24715.22782693555</v>
      </c>
      <c r="C1588" t="s">
        <v>13</v>
      </c>
      <c r="E1588">
        <v>1.471522782693555</v>
      </c>
      <c r="F1588">
        <v>40.35882568359375</v>
      </c>
      <c r="G1588">
        <v>513.669189453125</v>
      </c>
      <c r="H1588">
        <v>74.20786285400391</v>
      </c>
      <c r="I1588">
        <v>535.9288940429688</v>
      </c>
      <c r="J1588">
        <v>50660.18671558153</v>
      </c>
      <c r="K1588">
        <v>29635.32791823762</v>
      </c>
      <c r="L1588">
        <v>17149.54835218612</v>
      </c>
      <c r="M1588">
        <v>22769.77844762349</v>
      </c>
    </row>
    <row r="1589" spans="1:13">
      <c r="A1589" s="2">
        <v>45657</v>
      </c>
      <c r="B1589">
        <v>24715.22782693555</v>
      </c>
      <c r="C1589" t="s">
        <v>13</v>
      </c>
      <c r="D1589" t="s">
        <v>3</v>
      </c>
      <c r="E1589">
        <v>1.471522782693555</v>
      </c>
      <c r="F1589">
        <v>39.30093002319336</v>
      </c>
      <c r="G1589">
        <v>509.3056945800781</v>
      </c>
      <c r="H1589">
        <v>74.13928985595703</v>
      </c>
      <c r="I1589">
        <v>533.7692260742188</v>
      </c>
      <c r="J1589">
        <v>49332.26919633435</v>
      </c>
      <c r="K1589">
        <v>29383.58301298066</v>
      </c>
      <c r="L1589">
        <v>17133.70102953821</v>
      </c>
      <c r="M1589">
        <v>22678.02157144931</v>
      </c>
    </row>
    <row r="1590" spans="1:13">
      <c r="A1590" s="2">
        <v>45659</v>
      </c>
      <c r="B1590">
        <v>24785.74929474912</v>
      </c>
      <c r="C1590" t="s">
        <v>14</v>
      </c>
      <c r="E1590">
        <v>1.478574929474912</v>
      </c>
      <c r="F1590">
        <v>39.05259704589844</v>
      </c>
      <c r="G1590">
        <v>508.3094482421875</v>
      </c>
      <c r="H1590">
        <v>74.70740509033203</v>
      </c>
      <c r="I1590">
        <v>532.431884765625</v>
      </c>
      <c r="J1590">
        <v>49020.55063702773</v>
      </c>
      <c r="K1590">
        <v>29326.10616306065</v>
      </c>
      <c r="L1590">
        <v>17264.99331187621</v>
      </c>
      <c r="M1590">
        <v>22621.20253137887</v>
      </c>
    </row>
    <row r="1591" spans="1:13">
      <c r="A1591" s="2">
        <v>45660</v>
      </c>
      <c r="B1591">
        <v>25119.8355721434</v>
      </c>
      <c r="C1591" t="s">
        <v>13</v>
      </c>
      <c r="E1591">
        <v>1.51198355721434</v>
      </c>
      <c r="F1591">
        <v>40.92502593994141</v>
      </c>
      <c r="G1591">
        <v>516.6280517578125</v>
      </c>
      <c r="H1591">
        <v>75.50081634521484</v>
      </c>
      <c r="I1591">
        <v>539.3069458007812</v>
      </c>
      <c r="J1591">
        <v>51370.90637154622</v>
      </c>
      <c r="K1591">
        <v>29806.03477873217</v>
      </c>
      <c r="L1591">
        <v>17448.35184229974</v>
      </c>
      <c r="M1591">
        <v>22913.30026733681</v>
      </c>
    </row>
    <row r="1592" spans="1:13">
      <c r="A1592" s="2">
        <v>45663</v>
      </c>
      <c r="B1592">
        <v>25123.49148267439</v>
      </c>
      <c r="C1592" t="s">
        <v>13</v>
      </c>
      <c r="E1592">
        <v>1.512349148267439</v>
      </c>
      <c r="F1592">
        <v>42.32064437866211</v>
      </c>
      <c r="G1592">
        <v>522.5655517578125</v>
      </c>
      <c r="H1592">
        <v>74.65843200683594</v>
      </c>
      <c r="I1592">
        <v>542.447265625</v>
      </c>
      <c r="J1592">
        <v>53122.74849013493</v>
      </c>
      <c r="K1592">
        <v>30148.58940947005</v>
      </c>
      <c r="L1592">
        <v>17253.67555886364</v>
      </c>
      <c r="M1592">
        <v>23046.72167351016</v>
      </c>
    </row>
    <row r="1593" spans="1:13">
      <c r="A1593" s="2">
        <v>45664</v>
      </c>
      <c r="B1593">
        <v>24866.21882692507</v>
      </c>
      <c r="C1593" t="s">
        <v>13</v>
      </c>
      <c r="E1593">
        <v>1.486621882692507</v>
      </c>
      <c r="F1593">
        <v>40.04096221923828</v>
      </c>
      <c r="G1593">
        <v>513.2408447265625</v>
      </c>
      <c r="H1593">
        <v>74.47232055664062</v>
      </c>
      <c r="I1593">
        <v>536.3449096679688</v>
      </c>
      <c r="J1593">
        <v>50261.19040730055</v>
      </c>
      <c r="K1593">
        <v>29610.61524966732</v>
      </c>
      <c r="L1593">
        <v>17210.66492371977</v>
      </c>
      <c r="M1593">
        <v>22787.45352302489</v>
      </c>
    </row>
    <row r="1594" spans="1:13">
      <c r="A1594" s="2">
        <v>45665</v>
      </c>
      <c r="B1594">
        <v>24865.12844949156</v>
      </c>
      <c r="C1594" t="s">
        <v>13</v>
      </c>
      <c r="E1594">
        <v>1.486512844949156</v>
      </c>
      <c r="F1594">
        <v>40.07075881958008</v>
      </c>
      <c r="G1594">
        <v>513.3304443359375</v>
      </c>
      <c r="H1594">
        <v>74.45273590087891</v>
      </c>
      <c r="I1594">
        <v>537.068115234375</v>
      </c>
      <c r="J1594">
        <v>50298.59242064552</v>
      </c>
      <c r="K1594">
        <v>29615.78455680058</v>
      </c>
      <c r="L1594">
        <v>17206.13888041345</v>
      </c>
      <c r="M1594">
        <v>22818.18004421491</v>
      </c>
    </row>
    <row r="1595" spans="1:13">
      <c r="A1595" s="2">
        <v>45667</v>
      </c>
      <c r="B1595">
        <v>24599.61263591609</v>
      </c>
      <c r="C1595" t="s">
        <v>14</v>
      </c>
      <c r="E1595">
        <v>1.459961263591609</v>
      </c>
      <c r="F1595">
        <v>38.15860748291016</v>
      </c>
      <c r="G1595">
        <v>505.2808837890625</v>
      </c>
      <c r="H1595">
        <v>74.03154754638672</v>
      </c>
      <c r="I1595">
        <v>528.8953247070312</v>
      </c>
      <c r="J1595">
        <v>47898.37531562887</v>
      </c>
      <c r="K1595">
        <v>29151.37794783436</v>
      </c>
      <c r="L1595">
        <v>17108.80162027766</v>
      </c>
      <c r="M1595">
        <v>22470.94623824749</v>
      </c>
    </row>
    <row r="1596" spans="1:13">
      <c r="A1596" s="2">
        <v>45670</v>
      </c>
      <c r="B1596">
        <v>24416.53644603038</v>
      </c>
      <c r="C1596" t="s">
        <v>14</v>
      </c>
      <c r="E1596">
        <v>1.441653644603038</v>
      </c>
      <c r="F1596">
        <v>37.76128005981445</v>
      </c>
      <c r="G1596">
        <v>503.6570129394531</v>
      </c>
      <c r="H1596">
        <v>73.16957092285156</v>
      </c>
      <c r="I1596">
        <v>529.578857421875</v>
      </c>
      <c r="J1596">
        <v>47399.63232446618</v>
      </c>
      <c r="K1596">
        <v>29057.69129869686</v>
      </c>
      <c r="L1596">
        <v>16909.59753037073</v>
      </c>
      <c r="M1596">
        <v>22499.98719620235</v>
      </c>
    </row>
    <row r="1597" spans="1:13">
      <c r="A1597" s="2">
        <v>45671</v>
      </c>
      <c r="B1597">
        <v>24564.93424492007</v>
      </c>
      <c r="C1597" t="s">
        <v>14</v>
      </c>
      <c r="E1597">
        <v>1.456493424492007</v>
      </c>
      <c r="F1597">
        <v>37.62717819213867</v>
      </c>
      <c r="G1597">
        <v>503.1788024902344</v>
      </c>
      <c r="H1597">
        <v>74.12949371337891</v>
      </c>
      <c r="I1597">
        <v>530.25244140625</v>
      </c>
      <c r="J1597">
        <v>47231.30171671697</v>
      </c>
      <c r="K1597">
        <v>29030.10170646998</v>
      </c>
      <c r="L1597">
        <v>17131.43712630279</v>
      </c>
      <c r="M1597">
        <v>22528.60546676131</v>
      </c>
    </row>
    <row r="1598" spans="1:13">
      <c r="A1598" s="2">
        <v>45672</v>
      </c>
      <c r="B1598">
        <v>25027.04308473537</v>
      </c>
      <c r="C1598" t="s">
        <v>13</v>
      </c>
      <c r="E1598">
        <v>1.502704308473537</v>
      </c>
      <c r="F1598">
        <v>40.17009353637695</v>
      </c>
      <c r="G1598">
        <v>514.7550659179688</v>
      </c>
      <c r="H1598">
        <v>75.21675872802734</v>
      </c>
      <c r="I1598">
        <v>539.9508666992188</v>
      </c>
      <c r="J1598">
        <v>50423.28175971899</v>
      </c>
      <c r="K1598">
        <v>29697.97583595408</v>
      </c>
      <c r="L1598">
        <v>17382.70570113074</v>
      </c>
      <c r="M1598">
        <v>22940.6582552307</v>
      </c>
    </row>
    <row r="1599" spans="1:13">
      <c r="A1599" s="2">
        <v>45673</v>
      </c>
      <c r="B1599">
        <v>25256.2767233108</v>
      </c>
      <c r="C1599" t="s">
        <v>13</v>
      </c>
      <c r="E1599">
        <v>1.525627672331079</v>
      </c>
      <c r="F1599">
        <v>39.35060119628906</v>
      </c>
      <c r="G1599">
        <v>511.1487426757812</v>
      </c>
      <c r="H1599">
        <v>77.11701202392578</v>
      </c>
      <c r="I1599">
        <v>539.1484375</v>
      </c>
      <c r="J1599">
        <v>49394.61865424817</v>
      </c>
      <c r="K1599">
        <v>29489.91474516689</v>
      </c>
      <c r="L1599">
        <v>17821.85708652404</v>
      </c>
      <c r="M1599">
        <v>22906.56579391876</v>
      </c>
    </row>
    <row r="1600" spans="1:13">
      <c r="A1600" s="2">
        <v>45674</v>
      </c>
      <c r="B1600">
        <v>25483.56704085201</v>
      </c>
      <c r="C1600" t="s">
        <v>13</v>
      </c>
      <c r="E1600">
        <v>1.548356704085201</v>
      </c>
      <c r="F1600">
        <v>41.29254913330078</v>
      </c>
      <c r="G1600">
        <v>519.776123046875</v>
      </c>
      <c r="H1600">
        <v>77.22475433349609</v>
      </c>
      <c r="I1600">
        <v>544.3196411132812</v>
      </c>
      <c r="J1600">
        <v>51832.23777260979</v>
      </c>
      <c r="K1600">
        <v>29987.65775102039</v>
      </c>
      <c r="L1600">
        <v>17846.75649578458</v>
      </c>
      <c r="M1600">
        <v>23126.27247868751</v>
      </c>
    </row>
    <row r="1601" spans="1:13">
      <c r="A1601" s="2">
        <v>45678</v>
      </c>
      <c r="B1601">
        <v>25755.08607855605</v>
      </c>
      <c r="C1601" t="s">
        <v>13</v>
      </c>
      <c r="E1601">
        <v>1.575508607855605</v>
      </c>
      <c r="F1601">
        <v>41.97794342041016</v>
      </c>
      <c r="G1601">
        <v>522.8245849609375</v>
      </c>
      <c r="H1601">
        <v>78.40996551513672</v>
      </c>
      <c r="I1601">
        <v>549.2728271484375</v>
      </c>
      <c r="J1601">
        <v>52692.5750587085</v>
      </c>
      <c r="K1601">
        <v>30163.53391864821</v>
      </c>
      <c r="L1601">
        <v>18120.66057663766</v>
      </c>
      <c r="M1601">
        <v>23336.71634518546</v>
      </c>
    </row>
    <row r="1602" spans="1:13">
      <c r="A1602" s="2">
        <v>45679</v>
      </c>
      <c r="B1602">
        <v>25634.83350677706</v>
      </c>
      <c r="C1602" t="s">
        <v>13</v>
      </c>
      <c r="E1602">
        <v>1.563483350677706</v>
      </c>
      <c r="F1602">
        <v>43.60700607299805</v>
      </c>
      <c r="G1602">
        <v>529.5093994140625</v>
      </c>
      <c r="H1602">
        <v>76.71540832519531</v>
      </c>
      <c r="I1602">
        <v>552.3933715820312</v>
      </c>
      <c r="J1602">
        <v>54737.44670087403</v>
      </c>
      <c r="K1602">
        <v>30549.20366964465</v>
      </c>
      <c r="L1602">
        <v>17729.04586969456</v>
      </c>
      <c r="M1602">
        <v>23469.29756291543</v>
      </c>
    </row>
    <row r="1603" spans="1:13">
      <c r="A1603" s="2">
        <v>45680</v>
      </c>
      <c r="B1603">
        <v>25722.55606945675</v>
      </c>
      <c r="C1603" t="s">
        <v>13</v>
      </c>
      <c r="E1603">
        <v>1.572255606945675</v>
      </c>
      <c r="F1603">
        <v>43.87519454956055</v>
      </c>
      <c r="G1603">
        <v>530.6350708007812</v>
      </c>
      <c r="H1603">
        <v>77.07783508300781</v>
      </c>
      <c r="I1603">
        <v>555.4544677734375</v>
      </c>
      <c r="J1603">
        <v>55074.08876286412</v>
      </c>
      <c r="K1603">
        <v>30614.14749216417</v>
      </c>
      <c r="L1603">
        <v>17812.80323674689</v>
      </c>
      <c r="M1603">
        <v>23599.35302896686</v>
      </c>
    </row>
    <row r="1604" spans="1:13">
      <c r="A1604" s="2">
        <v>45681</v>
      </c>
      <c r="B1604">
        <v>25780.40746445588</v>
      </c>
      <c r="C1604" t="s">
        <v>13</v>
      </c>
      <c r="E1604">
        <v>1.578040746445588</v>
      </c>
      <c r="F1604">
        <v>43.08550262451172</v>
      </c>
      <c r="G1604">
        <v>527.6363525390625</v>
      </c>
      <c r="H1604">
        <v>77.86143493652344</v>
      </c>
      <c r="I1604">
        <v>553.7803344726562</v>
      </c>
      <c r="J1604">
        <v>54082.83245911534</v>
      </c>
      <c r="K1604">
        <v>30441.14120554017</v>
      </c>
      <c r="L1604">
        <v>17993.89433760598</v>
      </c>
      <c r="M1604">
        <v>23528.22485361694</v>
      </c>
    </row>
    <row r="1605" spans="1:13">
      <c r="A1605" s="2">
        <v>45684</v>
      </c>
      <c r="B1605">
        <v>25107.26312878248</v>
      </c>
      <c r="C1605" t="s">
        <v>13</v>
      </c>
      <c r="E1605">
        <v>1.510726312878248</v>
      </c>
      <c r="F1605">
        <v>39.30590057373047</v>
      </c>
      <c r="G1605">
        <v>512.2744750976562</v>
      </c>
      <c r="H1605">
        <v>76.05913543701172</v>
      </c>
      <c r="I1605">
        <v>546.0730590820312</v>
      </c>
      <c r="J1605">
        <v>49338.5084516651</v>
      </c>
      <c r="K1605">
        <v>29554.86208901279</v>
      </c>
      <c r="L1605">
        <v>17577.38022140233</v>
      </c>
      <c r="M1605">
        <v>23200.76918733356</v>
      </c>
    </row>
    <row r="1606" spans="1:13">
      <c r="A1606" s="2">
        <v>45685</v>
      </c>
      <c r="B1606">
        <v>25116.27783325556</v>
      </c>
      <c r="C1606" t="s">
        <v>13</v>
      </c>
      <c r="E1606">
        <v>1.511627783325556</v>
      </c>
      <c r="F1606">
        <v>41.0491828918457</v>
      </c>
      <c r="G1606">
        <v>519.8458251953125</v>
      </c>
      <c r="H1606">
        <v>75.01106262207031</v>
      </c>
      <c r="I1606">
        <v>550.6497802734375</v>
      </c>
      <c r="J1606">
        <v>51526.75368025684</v>
      </c>
      <c r="K1606">
        <v>29991.67910575212</v>
      </c>
      <c r="L1606">
        <v>17335.16902268055</v>
      </c>
      <c r="M1606">
        <v>23395.21835531686</v>
      </c>
    </row>
    <row r="1607" spans="1:13">
      <c r="A1607" s="2">
        <v>45686</v>
      </c>
      <c r="B1607">
        <v>25118.71175418476</v>
      </c>
      <c r="C1607" t="s">
        <v>13</v>
      </c>
      <c r="E1607">
        <v>1.511871175418476</v>
      </c>
      <c r="F1607">
        <v>40.7958869934082</v>
      </c>
      <c r="G1607">
        <v>518.8695678710938</v>
      </c>
      <c r="H1607">
        <v>75.16777801513672</v>
      </c>
      <c r="I1607">
        <v>548.232666015625</v>
      </c>
      <c r="J1607">
        <v>51208.80544237362</v>
      </c>
      <c r="K1607">
        <v>29935.35549022321</v>
      </c>
      <c r="L1607">
        <v>17371.38618495367</v>
      </c>
      <c r="M1607">
        <v>23292.52347033353</v>
      </c>
    </row>
    <row r="1608" spans="1:13">
      <c r="A1608" s="2">
        <v>45687</v>
      </c>
      <c r="B1608">
        <v>25433.59847281263</v>
      </c>
      <c r="C1608" t="s">
        <v>13</v>
      </c>
      <c r="E1608">
        <v>1.543359847281263</v>
      </c>
      <c r="F1608">
        <v>41.30744934082031</v>
      </c>
      <c r="G1608">
        <v>521.0811767578125</v>
      </c>
      <c r="H1608">
        <v>76.73499298095703</v>
      </c>
      <c r="I1608">
        <v>551.0956420898438</v>
      </c>
      <c r="J1608">
        <v>51850.9411734708</v>
      </c>
      <c r="K1608">
        <v>30062.95075178558</v>
      </c>
      <c r="L1608">
        <v>17733.57191300088</v>
      </c>
      <c r="M1608">
        <v>23414.16149290595</v>
      </c>
    </row>
    <row r="1609" spans="1:13">
      <c r="A1609" s="2">
        <v>45688</v>
      </c>
      <c r="B1609">
        <v>25340.12465185543</v>
      </c>
      <c r="C1609" t="s">
        <v>13</v>
      </c>
      <c r="E1609">
        <v>1.534012465185543</v>
      </c>
      <c r="F1609">
        <v>41.08395385742188</v>
      </c>
      <c r="G1609">
        <v>520.323974609375</v>
      </c>
      <c r="H1609">
        <v>76.284423828125</v>
      </c>
      <c r="I1609">
        <v>548.1534423828125</v>
      </c>
      <c r="J1609">
        <v>51570.39973730964</v>
      </c>
      <c r="K1609">
        <v>30019.26517665262</v>
      </c>
      <c r="L1609">
        <v>17629.44470632335</v>
      </c>
      <c r="M1609">
        <v>23289.15753021161</v>
      </c>
    </row>
    <row r="1610" spans="1:13">
      <c r="A1610" s="2">
        <v>45691</v>
      </c>
      <c r="B1610">
        <v>25307.65741707375</v>
      </c>
      <c r="C1610" t="s">
        <v>13</v>
      </c>
      <c r="E1610">
        <v>1.530765741707375</v>
      </c>
      <c r="F1610">
        <v>40.09062576293945</v>
      </c>
      <c r="G1610">
        <v>516.1597290039062</v>
      </c>
      <c r="H1610">
        <v>76.69582366943359</v>
      </c>
      <c r="I1610">
        <v>544.557373046875</v>
      </c>
      <c r="J1610">
        <v>50323.53028846021</v>
      </c>
      <c r="K1610">
        <v>29779.01564137967</v>
      </c>
      <c r="L1610">
        <v>17724.51982638824</v>
      </c>
      <c r="M1610">
        <v>23136.37289222748</v>
      </c>
    </row>
    <row r="1611" spans="1:13">
      <c r="A1611" s="2">
        <v>45692</v>
      </c>
      <c r="B1611">
        <v>25348.7381524597</v>
      </c>
      <c r="C1611" t="s">
        <v>13</v>
      </c>
      <c r="E1611">
        <v>1.53487381524597</v>
      </c>
      <c r="F1611">
        <v>41.54585266113281</v>
      </c>
      <c r="G1611">
        <v>522.4957885742188</v>
      </c>
      <c r="H1611">
        <v>76.01995086669922</v>
      </c>
      <c r="I1611">
        <v>548.1732177734375</v>
      </c>
      <c r="J1611">
        <v>52150.19558724716</v>
      </c>
      <c r="K1611">
        <v>30144.56453341193</v>
      </c>
      <c r="L1611">
        <v>17568.32460846067</v>
      </c>
      <c r="M1611">
        <v>23289.99771865499</v>
      </c>
    </row>
    <row r="1612" spans="1:13">
      <c r="A1612" s="2">
        <v>45693</v>
      </c>
      <c r="B1612">
        <v>25533.61765488655</v>
      </c>
      <c r="C1612" t="s">
        <v>13</v>
      </c>
      <c r="E1612">
        <v>1.553361765488655</v>
      </c>
      <c r="F1612">
        <v>42.08720779418945</v>
      </c>
      <c r="G1612">
        <v>524.8668823242188</v>
      </c>
      <c r="H1612">
        <v>76.78397369384766</v>
      </c>
      <c r="I1612">
        <v>550.4219970703125</v>
      </c>
      <c r="J1612">
        <v>52829.72854331225</v>
      </c>
      <c r="K1612">
        <v>30281.36102081843</v>
      </c>
      <c r="L1612">
        <v>17744.89142917796</v>
      </c>
      <c r="M1612">
        <v>23385.54062917278</v>
      </c>
    </row>
    <row r="1613" spans="1:13">
      <c r="A1613" s="2">
        <v>45694</v>
      </c>
      <c r="B1613">
        <v>25585.39798913651</v>
      </c>
      <c r="C1613" t="s">
        <v>13</v>
      </c>
      <c r="E1613">
        <v>1.558539798913651</v>
      </c>
      <c r="F1613">
        <v>42.71797561645508</v>
      </c>
      <c r="G1613">
        <v>527.6065063476562</v>
      </c>
      <c r="H1613">
        <v>76.69582366943359</v>
      </c>
      <c r="I1613">
        <v>552.4033203125</v>
      </c>
      <c r="J1613">
        <v>53621.4962696747</v>
      </c>
      <c r="K1613">
        <v>30439.41927693788</v>
      </c>
      <c r="L1613">
        <v>17724.51982638824</v>
      </c>
      <c r="M1613">
        <v>23469.72025031133</v>
      </c>
    </row>
    <row r="1614" spans="1:13">
      <c r="A1614" s="2">
        <v>45695</v>
      </c>
      <c r="B1614">
        <v>25397.80438973742</v>
      </c>
      <c r="C1614" t="s">
        <v>13</v>
      </c>
      <c r="E1614">
        <v>1.539780438973742</v>
      </c>
      <c r="F1614">
        <v>41.08891677856445</v>
      </c>
      <c r="G1614">
        <v>520.95166015625</v>
      </c>
      <c r="H1614">
        <v>76.53910064697266</v>
      </c>
      <c r="I1614">
        <v>547.0339965820312</v>
      </c>
      <c r="J1614">
        <v>51576.62941588623</v>
      </c>
      <c r="K1614">
        <v>30055.4784971965</v>
      </c>
      <c r="L1614">
        <v>17688.30090095062</v>
      </c>
      <c r="M1614">
        <v>23241.59612206356</v>
      </c>
    </row>
    <row r="1615" spans="1:13">
      <c r="A1615" s="2">
        <v>45698</v>
      </c>
      <c r="B1615">
        <v>25689.59004257587</v>
      </c>
      <c r="C1615" t="s">
        <v>13</v>
      </c>
      <c r="E1615">
        <v>1.568959004257587</v>
      </c>
      <c r="F1615">
        <v>42.53420639038086</v>
      </c>
      <c r="G1615">
        <v>527.2578125</v>
      </c>
      <c r="H1615">
        <v>77.37168121337891</v>
      </c>
      <c r="I1615">
        <v>550.947021484375</v>
      </c>
      <c r="J1615">
        <v>53390.82099238876</v>
      </c>
      <c r="K1615">
        <v>30419.30193930008</v>
      </c>
      <c r="L1615">
        <v>17880.71151798679</v>
      </c>
      <c r="M1615">
        <v>23407.84711370959</v>
      </c>
    </row>
    <row r="1616" spans="1:13">
      <c r="A1616" s="2">
        <v>45699</v>
      </c>
      <c r="B1616">
        <v>25724.44001338229</v>
      </c>
      <c r="C1616" t="s">
        <v>13</v>
      </c>
      <c r="E1616">
        <v>1.572444001338229</v>
      </c>
      <c r="F1616">
        <v>42.23124313354492</v>
      </c>
      <c r="G1616">
        <v>526.0025634765625</v>
      </c>
      <c r="H1616">
        <v>77.76348876953125</v>
      </c>
      <c r="I1616">
        <v>551.4423828125</v>
      </c>
      <c r="J1616">
        <v>53010.5280849688</v>
      </c>
      <c r="K1616">
        <v>30346.8823408651</v>
      </c>
      <c r="L1616">
        <v>17971.25883158085</v>
      </c>
      <c r="M1616">
        <v>23428.89331558132</v>
      </c>
    </row>
    <row r="1617" spans="1:13">
      <c r="A1617" s="2">
        <v>45700</v>
      </c>
      <c r="B1617">
        <v>25709.07645327332</v>
      </c>
      <c r="C1617" t="s">
        <v>13</v>
      </c>
      <c r="E1617">
        <v>1.570907645327332</v>
      </c>
      <c r="F1617">
        <v>42.315673828125</v>
      </c>
      <c r="G1617">
        <v>526.3114013671875</v>
      </c>
      <c r="H1617">
        <v>77.62635803222656</v>
      </c>
      <c r="I1617">
        <v>549.6195678710938</v>
      </c>
      <c r="J1617">
        <v>53116.50923480418</v>
      </c>
      <c r="K1617">
        <v>30364.70025237346</v>
      </c>
      <c r="L1617">
        <v>17939.56771261406</v>
      </c>
      <c r="M1617">
        <v>23351.44816786083</v>
      </c>
    </row>
    <row r="1618" spans="1:13">
      <c r="A1618" s="2">
        <v>45701</v>
      </c>
      <c r="B1618">
        <v>25922.17513316774</v>
      </c>
      <c r="C1618" t="s">
        <v>13</v>
      </c>
      <c r="E1618">
        <v>1.592217513316775</v>
      </c>
      <c r="F1618">
        <v>44.09869766235352</v>
      </c>
      <c r="G1618">
        <v>533.8828735351562</v>
      </c>
      <c r="H1618">
        <v>77.80266571044922</v>
      </c>
      <c r="I1618">
        <v>555.4247436523438</v>
      </c>
      <c r="J1618">
        <v>55354.63977577945</v>
      </c>
      <c r="K1618">
        <v>30801.52431176556</v>
      </c>
      <c r="L1618">
        <v>17980.312681358</v>
      </c>
      <c r="M1618">
        <v>23598.09015312758</v>
      </c>
    </row>
    <row r="1619" spans="1:13">
      <c r="A1619" s="2">
        <v>45702</v>
      </c>
      <c r="B1619">
        <v>25922.68414643877</v>
      </c>
      <c r="C1619" t="s">
        <v>13</v>
      </c>
      <c r="E1619">
        <v>1.592268414643877</v>
      </c>
      <c r="F1619">
        <v>44.61522674560547</v>
      </c>
      <c r="G1619">
        <v>536.1243896484375</v>
      </c>
      <c r="H1619">
        <v>77.47942352294922</v>
      </c>
      <c r="I1619">
        <v>555.444580078125</v>
      </c>
      <c r="J1619">
        <v>56003.00997383032</v>
      </c>
      <c r="K1619">
        <v>30930.8450232566</v>
      </c>
      <c r="L1619">
        <v>17905.61092724734</v>
      </c>
      <c r="M1619">
        <v>23598.93293474517</v>
      </c>
    </row>
    <row r="1620" spans="1:13">
      <c r="A1620" s="2">
        <v>45706</v>
      </c>
      <c r="B1620">
        <v>26072.9893288494</v>
      </c>
      <c r="C1620" t="s">
        <v>13</v>
      </c>
      <c r="E1620">
        <v>1.60729893288494</v>
      </c>
      <c r="F1620">
        <v>44.89335632324219</v>
      </c>
      <c r="G1620">
        <v>537.3397216796875</v>
      </c>
      <c r="H1620">
        <v>78.20426177978516</v>
      </c>
      <c r="I1620">
        <v>557.0493774414062</v>
      </c>
      <c r="J1620">
        <v>56352.13054648191</v>
      </c>
      <c r="K1620">
        <v>31000.96167423576</v>
      </c>
      <c r="L1620">
        <v>18073.12213502296</v>
      </c>
      <c r="M1620">
        <v>23667.11526419486</v>
      </c>
    </row>
    <row r="1621" spans="1:13">
      <c r="A1621" s="2">
        <v>45707</v>
      </c>
      <c r="B1621">
        <v>26145.18869321836</v>
      </c>
      <c r="C1621" t="s">
        <v>13</v>
      </c>
      <c r="E1621">
        <v>1.614518869321836</v>
      </c>
      <c r="F1621">
        <v>44.89832305908203</v>
      </c>
      <c r="G1621">
        <v>537.4891967773438</v>
      </c>
      <c r="H1621">
        <v>78.61566162109375</v>
      </c>
      <c r="I1621">
        <v>558.3966674804688</v>
      </c>
      <c r="J1621">
        <v>56358.36501343559</v>
      </c>
      <c r="K1621">
        <v>31009.58540255275</v>
      </c>
      <c r="L1621">
        <v>18168.19725508786</v>
      </c>
      <c r="M1621">
        <v>23724.3569916612</v>
      </c>
    </row>
    <row r="1622" spans="1:13">
      <c r="A1622" s="2">
        <v>45708</v>
      </c>
      <c r="B1622">
        <v>26088.19997300726</v>
      </c>
      <c r="C1622" t="s">
        <v>13</v>
      </c>
      <c r="E1622">
        <v>1.608819997300726</v>
      </c>
      <c r="F1622">
        <v>44.35199356079102</v>
      </c>
      <c r="G1622">
        <v>535.207763671875</v>
      </c>
      <c r="H1622">
        <v>78.60586547851562</v>
      </c>
      <c r="I1622">
        <v>556.048828125</v>
      </c>
      <c r="J1622">
        <v>55672.58801366267</v>
      </c>
      <c r="K1622">
        <v>30877.96174360589</v>
      </c>
      <c r="L1622">
        <v>18165.93335185244</v>
      </c>
      <c r="M1622">
        <v>23624.6053594039</v>
      </c>
    </row>
    <row r="1623" spans="1:13">
      <c r="A1623" s="2">
        <v>45709</v>
      </c>
      <c r="B1623">
        <v>25821.94446482657</v>
      </c>
      <c r="C1623" t="s">
        <v>13</v>
      </c>
      <c r="E1623">
        <v>1.582194446482657</v>
      </c>
      <c r="F1623">
        <v>41.57564926147461</v>
      </c>
      <c r="G1623">
        <v>524.0997924804688</v>
      </c>
      <c r="H1623">
        <v>78.62545013427734</v>
      </c>
      <c r="I1623">
        <v>546.5881958007812</v>
      </c>
      <c r="J1623">
        <v>52187.59760059213</v>
      </c>
      <c r="K1623">
        <v>30237.1049908111</v>
      </c>
      <c r="L1623">
        <v>18170.45939515876</v>
      </c>
      <c r="M1623">
        <v>23222.65557764868</v>
      </c>
    </row>
    <row r="1624" spans="1:13">
      <c r="A1624" s="2">
        <v>45712</v>
      </c>
      <c r="B1624">
        <v>25606.52953070339</v>
      </c>
      <c r="C1624" t="s">
        <v>13</v>
      </c>
      <c r="E1624">
        <v>1.560652953070339</v>
      </c>
      <c r="F1624">
        <v>40.08069229125977</v>
      </c>
      <c r="G1624">
        <v>517.9131469726562</v>
      </c>
      <c r="H1624">
        <v>78.23365783691406</v>
      </c>
      <c r="I1624">
        <v>544.0026245117188</v>
      </c>
      <c r="J1624">
        <v>50311.06135455286</v>
      </c>
      <c r="K1624">
        <v>29880.17630576944</v>
      </c>
      <c r="L1624">
        <v>18079.91560789372</v>
      </c>
      <c r="M1624">
        <v>23112.80353185141</v>
      </c>
    </row>
    <row r="1625" spans="1:13">
      <c r="A1625" s="2">
        <v>45713</v>
      </c>
      <c r="B1625">
        <v>25382.89434200228</v>
      </c>
      <c r="C1625" t="s">
        <v>13</v>
      </c>
      <c r="E1625">
        <v>1.538289434200228</v>
      </c>
      <c r="F1625">
        <v>38.55097579956055</v>
      </c>
      <c r="G1625">
        <v>511.3878173828125</v>
      </c>
      <c r="H1625">
        <v>77.84185028076172</v>
      </c>
      <c r="I1625">
        <v>541.298095703125</v>
      </c>
      <c r="J1625">
        <v>48390.89341659204</v>
      </c>
      <c r="K1625">
        <v>29503.70778061714</v>
      </c>
      <c r="L1625">
        <v>17989.36829429966</v>
      </c>
      <c r="M1625">
        <v>22997.89738952284</v>
      </c>
    </row>
    <row r="1626" spans="1:13">
      <c r="A1626" s="2">
        <v>45714</v>
      </c>
      <c r="B1626">
        <v>25466.74406829044</v>
      </c>
      <c r="C1626" t="s">
        <v>13</v>
      </c>
      <c r="E1626">
        <v>1.546674406829044</v>
      </c>
      <c r="F1626">
        <v>38.7993049621582</v>
      </c>
      <c r="G1626">
        <v>512.6231079101562</v>
      </c>
      <c r="H1626">
        <v>78.16508483886719</v>
      </c>
      <c r="I1626">
        <v>541.6349487304688</v>
      </c>
      <c r="J1626">
        <v>48702.60718752159</v>
      </c>
      <c r="K1626">
        <v>29574.97590532421</v>
      </c>
      <c r="L1626">
        <v>18064.06828524581</v>
      </c>
      <c r="M1626">
        <v>23012.20911797653</v>
      </c>
    </row>
    <row r="1627" spans="1:13">
      <c r="A1627" s="2">
        <v>45715</v>
      </c>
      <c r="B1627">
        <v>24832.34191390088</v>
      </c>
      <c r="C1627" t="s">
        <v>14</v>
      </c>
      <c r="E1627">
        <v>1.483234191390088</v>
      </c>
      <c r="F1627">
        <v>35.58092880249023</v>
      </c>
      <c r="G1627">
        <v>498.3869323730469</v>
      </c>
      <c r="H1627">
        <v>76.43135070800781</v>
      </c>
      <c r="I1627">
        <v>532.9370727539062</v>
      </c>
      <c r="J1627">
        <v>44662.7587923282</v>
      </c>
      <c r="K1627">
        <v>28753.64237197954</v>
      </c>
      <c r="L1627">
        <v>17663.39972852556</v>
      </c>
      <c r="M1627">
        <v>22642.66623429809</v>
      </c>
    </row>
    <row r="1628" spans="1:13">
      <c r="A1628" s="2">
        <v>45716</v>
      </c>
      <c r="B1628">
        <v>25217.59194821561</v>
      </c>
      <c r="C1628" t="s">
        <v>14</v>
      </c>
      <c r="E1628">
        <v>1.521759194821561</v>
      </c>
      <c r="F1628">
        <v>37.20998382568359</v>
      </c>
      <c r="G1628">
        <v>506.2572326660156</v>
      </c>
      <c r="H1628">
        <v>77.59697723388672</v>
      </c>
      <c r="I1628">
        <v>541.2188720703125</v>
      </c>
      <c r="J1628">
        <v>46707.6208577396</v>
      </c>
      <c r="K1628">
        <v>29207.70684535286</v>
      </c>
      <c r="L1628">
        <v>17932.77776607233</v>
      </c>
      <c r="M1628">
        <v>22994.53144940092</v>
      </c>
    </row>
    <row r="1629" spans="1:13">
      <c r="A1629" s="2">
        <v>45719</v>
      </c>
      <c r="B1629">
        <v>24966.75461763797</v>
      </c>
      <c r="C1629" t="s">
        <v>14</v>
      </c>
      <c r="E1629">
        <v>1.496675461763797</v>
      </c>
      <c r="F1629">
        <v>34.80613327026367</v>
      </c>
      <c r="G1629">
        <v>495.1790466308594</v>
      </c>
      <c r="H1629">
        <v>77.70472717285156</v>
      </c>
      <c r="I1629">
        <v>531.89697265625</v>
      </c>
      <c r="J1629">
        <v>43690.20110106337</v>
      </c>
      <c r="K1629">
        <v>28568.56849983397</v>
      </c>
      <c r="L1629">
        <v>17957.67893849738</v>
      </c>
      <c r="M1629">
        <v>22598.47595262037</v>
      </c>
    </row>
    <row r="1630" spans="1:13">
      <c r="A1630" s="2">
        <v>45720</v>
      </c>
      <c r="B1630">
        <v>24719.8812508968</v>
      </c>
      <c r="C1630" t="s">
        <v>14</v>
      </c>
      <c r="E1630">
        <v>1.47198812508968</v>
      </c>
      <c r="F1630">
        <v>34.42370223999023</v>
      </c>
      <c r="G1630">
        <v>493.6846923828125</v>
      </c>
      <c r="H1630">
        <v>76.44114685058594</v>
      </c>
      <c r="I1630">
        <v>525.4874877929688</v>
      </c>
      <c r="J1630">
        <v>43210.15672238462</v>
      </c>
      <c r="K1630">
        <v>28482.35410528555</v>
      </c>
      <c r="L1630">
        <v>17665.66363176097</v>
      </c>
      <c r="M1630">
        <v>22326.15894952069</v>
      </c>
    </row>
    <row r="1631" spans="1:13">
      <c r="A1631" s="2">
        <v>45721</v>
      </c>
      <c r="B1631">
        <v>24786.23797906683</v>
      </c>
      <c r="C1631" t="s">
        <v>14</v>
      </c>
      <c r="E1631">
        <v>1.478623797906684</v>
      </c>
      <c r="F1631">
        <v>35.76469421386719</v>
      </c>
      <c r="G1631">
        <v>500.1203918457031</v>
      </c>
      <c r="H1631">
        <v>75.90241241455078</v>
      </c>
      <c r="I1631">
        <v>531.3818359375</v>
      </c>
      <c r="J1631">
        <v>44893.42928123706</v>
      </c>
      <c r="K1631">
        <v>28853.6515626414</v>
      </c>
      <c r="L1631">
        <v>17541.16129596471</v>
      </c>
      <c r="M1631">
        <v>22576.58956230526</v>
      </c>
    </row>
    <row r="1632" spans="1:13">
      <c r="A1632" s="2">
        <v>45722</v>
      </c>
      <c r="B1632">
        <v>24189.55895822689</v>
      </c>
      <c r="C1632" t="s">
        <v>14</v>
      </c>
      <c r="E1632">
        <v>1.418955895822689</v>
      </c>
      <c r="F1632">
        <v>32.79961395263672</v>
      </c>
      <c r="G1632">
        <v>486.3623657226562</v>
      </c>
      <c r="H1632">
        <v>74.32539367675781</v>
      </c>
      <c r="I1632">
        <v>521.7427978515625</v>
      </c>
      <c r="J1632">
        <v>41171.52912392691</v>
      </c>
      <c r="K1632">
        <v>28059.90410019723</v>
      </c>
      <c r="L1632">
        <v>17176.70990151756</v>
      </c>
      <c r="M1632">
        <v>22167.05993234019</v>
      </c>
    </row>
    <row r="1633" spans="1:13">
      <c r="A1633" s="2">
        <v>45723</v>
      </c>
      <c r="B1633">
        <v>24506.54566254155</v>
      </c>
      <c r="C1633" t="s">
        <v>14</v>
      </c>
      <c r="E1633">
        <v>1.450654566254155</v>
      </c>
      <c r="F1633">
        <v>33.48004150390625</v>
      </c>
      <c r="G1633">
        <v>489.9388732910156</v>
      </c>
      <c r="H1633">
        <v>75.70652008056641</v>
      </c>
      <c r="I1633">
        <v>524.5562744140625</v>
      </c>
      <c r="J1633">
        <v>42025.63194307194</v>
      </c>
      <c r="K1633">
        <v>28266.24502304532</v>
      </c>
      <c r="L1633">
        <v>17495.89028391445</v>
      </c>
      <c r="M1633">
        <v>22286.59489062996</v>
      </c>
    </row>
    <row r="1634" spans="1:13">
      <c r="A1634" s="2">
        <v>45726</v>
      </c>
      <c r="B1634">
        <v>24184.59683191879</v>
      </c>
      <c r="C1634" t="s">
        <v>15</v>
      </c>
      <c r="E1634">
        <v>1.418459683191879</v>
      </c>
      <c r="F1634">
        <v>29.70540618896484</v>
      </c>
      <c r="G1634">
        <v>470.9506225585938</v>
      </c>
      <c r="H1634">
        <v>76.53910064697266</v>
      </c>
      <c r="I1634">
        <v>510.6872253417969</v>
      </c>
      <c r="J1634">
        <v>37287.54240257538</v>
      </c>
      <c r="K1634">
        <v>27170.74806001326</v>
      </c>
      <c r="L1634">
        <v>17688.30090095062</v>
      </c>
      <c r="M1634">
        <v>21697.34661876988</v>
      </c>
    </row>
    <row r="1635" spans="1:13">
      <c r="A1635" s="2">
        <v>45727</v>
      </c>
      <c r="B1635">
        <v>24038.09775362046</v>
      </c>
      <c r="C1635" t="s">
        <v>15</v>
      </c>
      <c r="E1635">
        <v>1.403809775362046</v>
      </c>
      <c r="F1635">
        <v>29.35774421691895</v>
      </c>
      <c r="G1635">
        <v>469.8248596191406</v>
      </c>
      <c r="H1635">
        <v>75.82405853271484</v>
      </c>
      <c r="I1635">
        <v>506.4967956542969</v>
      </c>
      <c r="J1635">
        <v>36851.14168676089</v>
      </c>
      <c r="K1635">
        <v>27105.79895550416</v>
      </c>
      <c r="L1635">
        <v>17523.05359641041</v>
      </c>
      <c r="M1635">
        <v>21519.30965034871</v>
      </c>
    </row>
    <row r="1636" spans="1:13">
      <c r="A1636" s="2">
        <v>45728</v>
      </c>
      <c r="B1636">
        <v>24127.50938375526</v>
      </c>
      <c r="C1636" t="s">
        <v>15</v>
      </c>
      <c r="E1636">
        <v>1.412750938375526</v>
      </c>
      <c r="F1636">
        <v>30.36100196838379</v>
      </c>
      <c r="G1636">
        <v>475.1248474121094</v>
      </c>
      <c r="H1636">
        <v>75.58896636962891</v>
      </c>
      <c r="I1636">
        <v>508.9536437988281</v>
      </c>
      <c r="J1636">
        <v>38110.47528114058</v>
      </c>
      <c r="K1636">
        <v>27411.57333215017</v>
      </c>
      <c r="L1636">
        <v>17468.72344508946</v>
      </c>
      <c r="M1636">
        <v>21623.69269174141</v>
      </c>
    </row>
    <row r="1637" spans="1:13">
      <c r="A1637" s="2">
        <v>45729</v>
      </c>
      <c r="B1637">
        <v>23951.13153726211</v>
      </c>
      <c r="C1637" t="s">
        <v>15</v>
      </c>
      <c r="E1637">
        <v>1.395113153726211</v>
      </c>
      <c r="F1637">
        <v>28.7021484375</v>
      </c>
      <c r="G1637">
        <v>466.5771179199219</v>
      </c>
      <c r="H1637">
        <v>75.77507781982422</v>
      </c>
      <c r="I1637">
        <v>502.3063659667969</v>
      </c>
      <c r="J1637">
        <v>36028.20880819569</v>
      </c>
      <c r="K1637">
        <v>26918.42565722916</v>
      </c>
      <c r="L1637">
        <v>17511.73408023333</v>
      </c>
      <c r="M1637">
        <v>21341.27268192754</v>
      </c>
    </row>
    <row r="1638" spans="1:13">
      <c r="A1638" s="2">
        <v>45730</v>
      </c>
      <c r="B1638">
        <v>24471.29459541423</v>
      </c>
      <c r="C1638" t="s">
        <v>15</v>
      </c>
      <c r="E1638">
        <v>1.447129459541423</v>
      </c>
      <c r="F1638">
        <v>30.73846435546875</v>
      </c>
      <c r="G1638">
        <v>477.8545227050781</v>
      </c>
      <c r="H1638">
        <v>77.25414276123047</v>
      </c>
      <c r="I1638">
        <v>512.6190185546875</v>
      </c>
      <c r="J1638">
        <v>38584.28279867712</v>
      </c>
      <c r="K1638">
        <v>27569.05761206885</v>
      </c>
      <c r="L1638">
        <v>17853.54820549083</v>
      </c>
      <c r="M1638">
        <v>21779.42187903867</v>
      </c>
    </row>
    <row r="1639" spans="1:13">
      <c r="A1639" s="2">
        <v>45733</v>
      </c>
      <c r="B1639">
        <v>24600.34818840123</v>
      </c>
      <c r="C1639" t="s">
        <v>15</v>
      </c>
      <c r="E1639">
        <v>1.460034818840123</v>
      </c>
      <c r="F1639">
        <v>31.3344612121582</v>
      </c>
      <c r="G1639">
        <v>480.9527893066406</v>
      </c>
      <c r="H1639">
        <v>77.57738494873047</v>
      </c>
      <c r="I1639">
        <v>516.531982421875</v>
      </c>
      <c r="J1639">
        <v>39332.40446798677</v>
      </c>
      <c r="K1639">
        <v>27747.80718202687</v>
      </c>
      <c r="L1639">
        <v>17928.24995960149</v>
      </c>
      <c r="M1639">
        <v>21945.67027751048</v>
      </c>
    </row>
    <row r="1640" spans="1:13">
      <c r="A1640" s="2">
        <v>45734</v>
      </c>
      <c r="B1640">
        <v>24311.61360111276</v>
      </c>
      <c r="C1640" t="s">
        <v>15</v>
      </c>
      <c r="E1640">
        <v>1.431161360111276</v>
      </c>
      <c r="F1640">
        <v>29.75507164001465</v>
      </c>
      <c r="G1640">
        <v>472.7537841796875</v>
      </c>
      <c r="H1640">
        <v>77.03865051269531</v>
      </c>
      <c r="I1640">
        <v>511.0834045410156</v>
      </c>
      <c r="J1640">
        <v>37349.88467792358</v>
      </c>
      <c r="K1640">
        <v>27274.77860540686</v>
      </c>
      <c r="L1640">
        <v>17803.74762380522</v>
      </c>
      <c r="M1640">
        <v>21714.1789125537</v>
      </c>
    </row>
    <row r="1641" spans="1:13">
      <c r="A1641" s="2">
        <v>45735</v>
      </c>
      <c r="B1641">
        <v>24512.45641608548</v>
      </c>
      <c r="C1641" t="s">
        <v>15</v>
      </c>
      <c r="E1641">
        <v>1.451245641608548</v>
      </c>
      <c r="F1641">
        <v>30.91229629516602</v>
      </c>
      <c r="G1641">
        <v>479.0798950195312</v>
      </c>
      <c r="H1641">
        <v>77.32271575927734</v>
      </c>
      <c r="I1641">
        <v>516.4528198242188</v>
      </c>
      <c r="J1641">
        <v>38802.48435367863</v>
      </c>
      <c r="K1641">
        <v>27639.75352123835</v>
      </c>
      <c r="L1641">
        <v>17869.39552813874</v>
      </c>
      <c r="M1641">
        <v>21942.30693056277</v>
      </c>
    </row>
    <row r="1642" spans="1:13">
      <c r="A1642" s="2">
        <v>45736</v>
      </c>
      <c r="B1642">
        <v>24525.30036742034</v>
      </c>
      <c r="C1642" t="s">
        <v>15</v>
      </c>
      <c r="E1642">
        <v>1.452530036742034</v>
      </c>
      <c r="F1642">
        <v>30.59443283081055</v>
      </c>
      <c r="G1642">
        <v>477.4560546875</v>
      </c>
      <c r="H1642">
        <v>77.63615417480469</v>
      </c>
      <c r="I1642">
        <v>515.2639770507812</v>
      </c>
      <c r="J1642">
        <v>38403.48804539764</v>
      </c>
      <c r="K1642">
        <v>27546.06863276404</v>
      </c>
      <c r="L1642">
        <v>17941.83161584947</v>
      </c>
      <c r="M1642">
        <v>21891.79708334028</v>
      </c>
    </row>
    <row r="1643" spans="1:13">
      <c r="A1643" s="2">
        <v>45737</v>
      </c>
      <c r="B1643">
        <v>24480.22471054132</v>
      </c>
      <c r="C1643" t="s">
        <v>15</v>
      </c>
      <c r="E1643">
        <v>1.448022471054132</v>
      </c>
      <c r="F1643">
        <v>30.88249588012695</v>
      </c>
      <c r="G1643">
        <v>479.0300598144531</v>
      </c>
      <c r="H1643">
        <v>77.1365966796875</v>
      </c>
      <c r="I1643">
        <v>515.392822265625</v>
      </c>
      <c r="J1643">
        <v>38765.07755195659</v>
      </c>
      <c r="K1643">
        <v>27636.87835824496</v>
      </c>
      <c r="L1643">
        <v>17826.38312983036</v>
      </c>
      <c r="M1643">
        <v>21897.27127409326</v>
      </c>
    </row>
    <row r="1644" spans="1:13">
      <c r="A1644" s="2">
        <v>45740</v>
      </c>
      <c r="B1644">
        <v>24731.1739596408</v>
      </c>
      <c r="C1644" t="s">
        <v>14</v>
      </c>
      <c r="E1644">
        <v>1.47311739596408</v>
      </c>
      <c r="F1644">
        <v>32.84431457519531</v>
      </c>
      <c r="G1644">
        <v>489.5420532226562</v>
      </c>
      <c r="H1644">
        <v>77.1119384765625</v>
      </c>
      <c r="I1644">
        <v>524.4373779296875</v>
      </c>
      <c r="J1644">
        <v>41227.63932650998</v>
      </c>
      <c r="K1644">
        <v>28243.3511195529</v>
      </c>
      <c r="L1644">
        <v>17820.68458212252</v>
      </c>
      <c r="M1644">
        <v>22281.54338727287</v>
      </c>
    </row>
    <row r="1645" spans="1:13">
      <c r="A1645" s="2">
        <v>45741</v>
      </c>
      <c r="B1645">
        <v>24593.42512388261</v>
      </c>
      <c r="C1645" t="s">
        <v>14</v>
      </c>
      <c r="E1645">
        <v>1.459342512388262</v>
      </c>
      <c r="F1645">
        <v>33.43037796020508</v>
      </c>
      <c r="G1645">
        <v>492.3356628417969</v>
      </c>
      <c r="H1645">
        <v>75.87885284423828</v>
      </c>
      <c r="I1645">
        <v>525.6856079101562</v>
      </c>
      <c r="J1645">
        <v>41963.29206191228</v>
      </c>
      <c r="K1645">
        <v>28404.52398885993</v>
      </c>
      <c r="L1645">
        <v>17535.71664394682</v>
      </c>
      <c r="M1645">
        <v>22334.5763929997</v>
      </c>
    </row>
    <row r="1646" spans="1:13">
      <c r="A1646" s="2">
        <v>45742</v>
      </c>
      <c r="B1646">
        <v>24457.47165800271</v>
      </c>
      <c r="C1646" t="s">
        <v>15</v>
      </c>
      <c r="E1646">
        <v>1.445747165800271</v>
      </c>
      <c r="F1646">
        <v>31.57136344909668</v>
      </c>
      <c r="G1646">
        <v>483.2763671875</v>
      </c>
      <c r="H1646">
        <v>76.3819580078125</v>
      </c>
      <c r="I1646">
        <v>519.5535278320312</v>
      </c>
      <c r="J1646">
        <v>39629.77465538349</v>
      </c>
      <c r="K1646">
        <v>27881.86231684261</v>
      </c>
      <c r="L1646">
        <v>17651.98500146475</v>
      </c>
      <c r="M1646">
        <v>22074.04536667516</v>
      </c>
    </row>
    <row r="1647" spans="1:13">
      <c r="A1647" s="2">
        <v>45743</v>
      </c>
      <c r="B1647">
        <v>24387.36773731365</v>
      </c>
      <c r="C1647" t="s">
        <v>15</v>
      </c>
      <c r="E1647">
        <v>1.438736773731364</v>
      </c>
      <c r="F1647">
        <v>31.03338432312012</v>
      </c>
      <c r="G1647">
        <v>480.5226440429688</v>
      </c>
      <c r="H1647">
        <v>76.36222839355469</v>
      </c>
      <c r="I1647">
        <v>518.1240844726562</v>
      </c>
      <c r="J1647">
        <v>38954.47941303116</v>
      </c>
      <c r="K1647">
        <v>27722.99063432822</v>
      </c>
      <c r="L1647">
        <v>17647.42545803267</v>
      </c>
      <c r="M1647">
        <v>22013.31322672492</v>
      </c>
    </row>
    <row r="1648" spans="1:13">
      <c r="A1648" s="2">
        <v>45744</v>
      </c>
      <c r="B1648">
        <v>24174.12856384525</v>
      </c>
      <c r="C1648" t="s">
        <v>15</v>
      </c>
      <c r="E1648">
        <v>1.417412856384525</v>
      </c>
      <c r="F1648">
        <v>28.56266784667969</v>
      </c>
      <c r="G1648">
        <v>467.8715515136719</v>
      </c>
      <c r="H1648">
        <v>76.92451477050781</v>
      </c>
      <c r="I1648">
        <v>507.775634765625</v>
      </c>
      <c r="J1648">
        <v>35853.12658876855</v>
      </c>
      <c r="K1648">
        <v>26993.10594720334</v>
      </c>
      <c r="L1648">
        <v>17777.37068268231</v>
      </c>
      <c r="M1648">
        <v>21573.64313294083</v>
      </c>
    </row>
    <row r="1649" spans="1:13">
      <c r="A1649" s="2">
        <v>45747</v>
      </c>
      <c r="B1649">
        <v>24174.12856384525</v>
      </c>
      <c r="C1649" t="s">
        <v>15</v>
      </c>
      <c r="D1649" t="s">
        <v>3</v>
      </c>
      <c r="E1649">
        <v>1.417412856384525</v>
      </c>
      <c r="F1649">
        <v>28.54274368286133</v>
      </c>
      <c r="G1649">
        <v>467.8516235351562</v>
      </c>
      <c r="H1649">
        <v>77.78273010253906</v>
      </c>
      <c r="I1649">
        <v>510.8672180175781</v>
      </c>
      <c r="J1649">
        <v>35828.1168952977</v>
      </c>
      <c r="K1649">
        <v>26991.95623413863</v>
      </c>
      <c r="L1649">
        <v>17975.70553248406</v>
      </c>
      <c r="M1649">
        <v>21704.99388950913</v>
      </c>
    </row>
    <row r="1650" spans="1:13">
      <c r="A1650" s="2">
        <v>45748</v>
      </c>
      <c r="B1650">
        <v>24302.22271947518</v>
      </c>
      <c r="C1650" t="s">
        <v>15</v>
      </c>
      <c r="E1650">
        <v>1.430222271947518</v>
      </c>
      <c r="F1650">
        <v>29.20027351379395</v>
      </c>
      <c r="G1650">
        <v>471.6229858398438</v>
      </c>
      <c r="H1650">
        <v>77.98003387451172</v>
      </c>
      <c r="I1650">
        <v>512.7460327148438</v>
      </c>
      <c r="J1650">
        <v>36653.47748104072</v>
      </c>
      <c r="K1650">
        <v>27209.538991471</v>
      </c>
      <c r="L1650">
        <v>18021.30272996933</v>
      </c>
      <c r="M1650">
        <v>21784.81827456542</v>
      </c>
    </row>
    <row r="1651" spans="1:13">
      <c r="A1651" s="2">
        <v>45749</v>
      </c>
      <c r="B1651">
        <v>24447.86778857397</v>
      </c>
      <c r="C1651" t="s">
        <v>15</v>
      </c>
      <c r="E1651">
        <v>1.444786778857397</v>
      </c>
      <c r="F1651">
        <v>29.85282135009766</v>
      </c>
      <c r="G1651">
        <v>475.0651245117188</v>
      </c>
      <c r="H1651">
        <v>78.34501647949219</v>
      </c>
      <c r="I1651">
        <v>515.8375854492188</v>
      </c>
      <c r="J1651">
        <v>37472.58444632176</v>
      </c>
      <c r="K1651">
        <v>27408.1277142824</v>
      </c>
      <c r="L1651">
        <v>18105.6507571337</v>
      </c>
      <c r="M1651">
        <v>21916.16773454661</v>
      </c>
    </row>
    <row r="1652" spans="1:13">
      <c r="A1652" s="2">
        <v>45750</v>
      </c>
      <c r="B1652">
        <v>23714.1818582557</v>
      </c>
      <c r="C1652" t="s">
        <v>16</v>
      </c>
      <c r="E1652">
        <v>1.37141818582557</v>
      </c>
      <c r="F1652">
        <v>25.05584716796875</v>
      </c>
      <c r="G1652">
        <v>449.6332092285156</v>
      </c>
      <c r="H1652">
        <v>77.85178375244141</v>
      </c>
      <c r="I1652">
        <v>491.2341613769531</v>
      </c>
      <c r="J1652">
        <v>31451.20984930858</v>
      </c>
      <c r="K1652">
        <v>25940.87376080123</v>
      </c>
      <c r="L1652">
        <v>17991.66393449632</v>
      </c>
      <c r="M1652">
        <v>20870.85272838555</v>
      </c>
    </row>
    <row r="1653" spans="1:13">
      <c r="A1653" s="2">
        <v>45751</v>
      </c>
      <c r="B1653">
        <v>22319.74995919561</v>
      </c>
      <c r="C1653" t="s">
        <v>16</v>
      </c>
      <c r="E1653">
        <v>1.231974995919561</v>
      </c>
      <c r="F1653">
        <v>20.46808624267578</v>
      </c>
      <c r="G1653">
        <v>421.7069702148438</v>
      </c>
      <c r="H1653">
        <v>73.52120971679688</v>
      </c>
      <c r="I1653">
        <v>462.7637329101562</v>
      </c>
      <c r="J1653">
        <v>25692.44900468196</v>
      </c>
      <c r="K1653">
        <v>24329.71376194214</v>
      </c>
      <c r="L1653">
        <v>16990.86178280088</v>
      </c>
      <c r="M1653">
        <v>19661.24198393126</v>
      </c>
    </row>
    <row r="1654" spans="1:13">
      <c r="A1654" s="2">
        <v>45754</v>
      </c>
      <c r="B1654">
        <v>22171.28848312129</v>
      </c>
      <c r="C1654" t="s">
        <v>16</v>
      </c>
      <c r="E1654">
        <v>1.217128848312129</v>
      </c>
      <c r="F1654">
        <v>20.54778671264648</v>
      </c>
      <c r="G1654">
        <v>422.7246398925781</v>
      </c>
      <c r="H1654">
        <v>72.39663696289062</v>
      </c>
      <c r="I1654">
        <v>460.8153381347656</v>
      </c>
      <c r="J1654">
        <v>25792.49256694241</v>
      </c>
      <c r="K1654">
        <v>24388.4265974233</v>
      </c>
      <c r="L1654">
        <v>16730.9713335016</v>
      </c>
      <c r="M1654">
        <v>19578.46138027791</v>
      </c>
    </row>
    <row r="1655" spans="1:13">
      <c r="A1655" s="2">
        <v>45755</v>
      </c>
      <c r="B1655">
        <v>21928.62647842409</v>
      </c>
      <c r="C1655" t="s">
        <v>16</v>
      </c>
      <c r="E1655">
        <v>1.192862647842409</v>
      </c>
      <c r="F1655">
        <v>19.3771858215332</v>
      </c>
      <c r="G1655">
        <v>415.1120300292969</v>
      </c>
      <c r="H1655">
        <v>72.10069274902344</v>
      </c>
      <c r="I1655">
        <v>454.0357360839844</v>
      </c>
      <c r="J1655">
        <v>24323.10244696843</v>
      </c>
      <c r="K1655">
        <v>23949.22916404768</v>
      </c>
      <c r="L1655">
        <v>16662.57818202046</v>
      </c>
      <c r="M1655">
        <v>19290.4193687812</v>
      </c>
    </row>
    <row r="1656" spans="1:13">
      <c r="A1656" s="2">
        <v>45756</v>
      </c>
      <c r="B1656">
        <v>23657.37965627095</v>
      </c>
      <c r="C1656" t="s">
        <v>15</v>
      </c>
      <c r="E1656">
        <v>1.365737965627095</v>
      </c>
      <c r="F1656">
        <v>26.20652389526367</v>
      </c>
      <c r="G1656">
        <v>464.938232421875</v>
      </c>
      <c r="H1656">
        <v>74.94171142578125</v>
      </c>
      <c r="I1656">
        <v>496.1449279785156</v>
      </c>
      <c r="J1656">
        <v>32895.59027581172</v>
      </c>
      <c r="K1656">
        <v>26823.87276180093</v>
      </c>
      <c r="L1656">
        <v>17319.14185725226</v>
      </c>
      <c r="M1656">
        <v>21079.49433880897</v>
      </c>
    </row>
    <row r="1657" spans="1:13">
      <c r="A1657" s="2">
        <v>45757</v>
      </c>
      <c r="B1657">
        <v>23059.11504694888</v>
      </c>
      <c r="C1657" t="s">
        <v>16</v>
      </c>
      <c r="E1657">
        <v>1.305911504694888</v>
      </c>
      <c r="F1657">
        <v>22.98363304138184</v>
      </c>
      <c r="G1657">
        <v>445.1633911132812</v>
      </c>
      <c r="H1657">
        <v>74.37942504882812</v>
      </c>
      <c r="I1657">
        <v>479.205810546875</v>
      </c>
      <c r="J1657">
        <v>28850.07483634824</v>
      </c>
      <c r="K1657">
        <v>25682.99470498152</v>
      </c>
      <c r="L1657">
        <v>17189.19663260262</v>
      </c>
      <c r="M1657">
        <v>20359.80940428889</v>
      </c>
    </row>
    <row r="1658" spans="1:13">
      <c r="A1658" s="2">
        <v>45758</v>
      </c>
      <c r="B1658">
        <v>23412.02639768079</v>
      </c>
      <c r="C1658" t="s">
        <v>16</v>
      </c>
      <c r="E1658">
        <v>1.341202639768079</v>
      </c>
      <c r="F1658">
        <v>24.19906806945801</v>
      </c>
      <c r="G1658">
        <v>453.3646545410156</v>
      </c>
      <c r="H1658">
        <v>75.28697967529297</v>
      </c>
      <c r="I1658">
        <v>487.6455078125</v>
      </c>
      <c r="J1658">
        <v>30375.74275210296</v>
      </c>
      <c r="K1658">
        <v>26156.15357067778</v>
      </c>
      <c r="L1658">
        <v>17398.93386731358</v>
      </c>
      <c r="M1658">
        <v>20718.38316106769</v>
      </c>
    </row>
    <row r="1659" spans="1:13">
      <c r="A1659" s="2">
        <v>45761</v>
      </c>
      <c r="B1659">
        <v>23701.42782557452</v>
      </c>
      <c r="C1659" t="s">
        <v>16</v>
      </c>
      <c r="E1659">
        <v>1.370142782557452</v>
      </c>
      <c r="F1659">
        <v>24.70715522766113</v>
      </c>
      <c r="G1659">
        <v>456.4376525878906</v>
      </c>
      <c r="H1659">
        <v>76.63843536376953</v>
      </c>
      <c r="I1659">
        <v>492.54638671875</v>
      </c>
      <c r="J1659">
        <v>31013.51627168342</v>
      </c>
      <c r="K1659">
        <v>26333.44531151238</v>
      </c>
      <c r="L1659">
        <v>17711.25730291722</v>
      </c>
      <c r="M1659">
        <v>20926.60467726942</v>
      </c>
    </row>
    <row r="1660" spans="1:13">
      <c r="A1660" s="2">
        <v>45762</v>
      </c>
      <c r="B1660">
        <v>23713.04036345853</v>
      </c>
      <c r="C1660" t="s">
        <v>15</v>
      </c>
      <c r="E1660">
        <v>1.371304036345853</v>
      </c>
      <c r="F1660">
        <v>24.80180358886719</v>
      </c>
      <c r="G1660">
        <v>456.9464721679688</v>
      </c>
      <c r="H1660">
        <v>76.62857055664062</v>
      </c>
      <c r="I1660">
        <v>491.1645812988281</v>
      </c>
      <c r="J1660">
        <v>31132.32308951835</v>
      </c>
      <c r="K1660">
        <v>26362.80084892136</v>
      </c>
      <c r="L1660">
        <v>17708.97753120118</v>
      </c>
      <c r="M1660">
        <v>20867.89650978849</v>
      </c>
    </row>
    <row r="1661" spans="1:13">
      <c r="A1661" s="2">
        <v>45763</v>
      </c>
      <c r="B1661">
        <v>23249.76477770275</v>
      </c>
      <c r="C1661" t="s">
        <v>16</v>
      </c>
      <c r="E1661">
        <v>1.324976477770274</v>
      </c>
      <c r="F1661">
        <v>22.56022453308105</v>
      </c>
      <c r="G1661">
        <v>443.1679382324219</v>
      </c>
      <c r="H1661">
        <v>75.93804931640625</v>
      </c>
      <c r="I1661">
        <v>480.368896484375</v>
      </c>
      <c r="J1661">
        <v>28318.59371111314</v>
      </c>
      <c r="K1661">
        <v>25567.87022081181</v>
      </c>
      <c r="L1661">
        <v>17549.39703740757</v>
      </c>
      <c r="M1661">
        <v>20409.22493199563</v>
      </c>
    </row>
    <row r="1662" spans="1:13">
      <c r="A1662" s="2">
        <v>45764</v>
      </c>
      <c r="B1662">
        <v>23368.80322823902</v>
      </c>
      <c r="C1662" t="s">
        <v>16</v>
      </c>
      <c r="E1662">
        <v>1.336880322823902</v>
      </c>
      <c r="F1662">
        <v>22.49546813964844</v>
      </c>
      <c r="G1662">
        <v>443.088134765625</v>
      </c>
      <c r="H1662">
        <v>76.71735382080078</v>
      </c>
      <c r="I1662">
        <v>481.034912109375</v>
      </c>
      <c r="J1662">
        <v>28237.30861605009</v>
      </c>
      <c r="K1662">
        <v>25563.26608656336</v>
      </c>
      <c r="L1662">
        <v>17729.49547664552</v>
      </c>
      <c r="M1662">
        <v>20437.5216489528</v>
      </c>
    </row>
    <row r="1663" spans="1:13">
      <c r="A1663" s="2">
        <v>45768</v>
      </c>
      <c r="B1663">
        <v>22803.46246834398</v>
      </c>
      <c r="C1663" t="s">
        <v>16</v>
      </c>
      <c r="E1663">
        <v>1.280346246834398</v>
      </c>
      <c r="F1663">
        <v>20.85164642333984</v>
      </c>
      <c r="G1663">
        <v>432.1231689453125</v>
      </c>
      <c r="H1663">
        <v>74.90225219726562</v>
      </c>
      <c r="I1663">
        <v>469.5731811523438</v>
      </c>
      <c r="J1663">
        <v>26173.91074297536</v>
      </c>
      <c r="K1663">
        <v>24930.65980148875</v>
      </c>
      <c r="L1663">
        <v>17310.02277038811</v>
      </c>
      <c r="M1663">
        <v>19950.55205761566</v>
      </c>
    </row>
    <row r="1664" spans="1:13">
      <c r="A1664" s="2">
        <v>45769</v>
      </c>
      <c r="B1664">
        <v>23413.85519689753</v>
      </c>
      <c r="C1664" t="s">
        <v>16</v>
      </c>
      <c r="E1664">
        <v>1.341385519689753</v>
      </c>
      <c r="F1664">
        <v>22.44565582275391</v>
      </c>
      <c r="G1664">
        <v>443.46728515625</v>
      </c>
      <c r="H1664">
        <v>76.94423675537109</v>
      </c>
      <c r="I1664">
        <v>481.422607421875</v>
      </c>
      <c r="J1664">
        <v>28174.78198818444</v>
      </c>
      <c r="K1664">
        <v>25585.1405660673</v>
      </c>
      <c r="L1664">
        <v>17781.92846294987</v>
      </c>
      <c r="M1664">
        <v>20453.99349152171</v>
      </c>
    </row>
    <row r="1665" spans="1:13">
      <c r="A1665" s="2">
        <v>45770</v>
      </c>
      <c r="B1665">
        <v>23724.26645773224</v>
      </c>
      <c r="C1665" t="s">
        <v>16</v>
      </c>
      <c r="E1665">
        <v>1.372426645773224</v>
      </c>
      <c r="F1665">
        <v>23.93505668640137</v>
      </c>
      <c r="G1665">
        <v>453.5242919921875</v>
      </c>
      <c r="H1665">
        <v>77.26976776123047</v>
      </c>
      <c r="I1665">
        <v>489.1565551757812</v>
      </c>
      <c r="J1665">
        <v>30044.3439630117</v>
      </c>
      <c r="K1665">
        <v>26165.36359983788</v>
      </c>
      <c r="L1665">
        <v>17857.15916641461</v>
      </c>
      <c r="M1665">
        <v>20782.58237493397</v>
      </c>
    </row>
    <row r="1666" spans="1:13">
      <c r="A1666" s="2">
        <v>45771</v>
      </c>
      <c r="B1666">
        <v>24072.34191931865</v>
      </c>
      <c r="C1666" t="s">
        <v>15</v>
      </c>
      <c r="E1666">
        <v>1.407234191931865</v>
      </c>
      <c r="F1666">
        <v>25.97240257263184</v>
      </c>
      <c r="G1666">
        <v>466.28515625</v>
      </c>
      <c r="H1666">
        <v>77.38814544677734</v>
      </c>
      <c r="I1666">
        <v>499.4353332519531</v>
      </c>
      <c r="J1666">
        <v>32601.7108153038</v>
      </c>
      <c r="K1666">
        <v>26901.58139246627</v>
      </c>
      <c r="L1666">
        <v>17884.51642700706</v>
      </c>
      <c r="M1666">
        <v>21219.29236035968</v>
      </c>
    </row>
    <row r="1667" spans="1:13">
      <c r="A1667" s="2">
        <v>45772</v>
      </c>
      <c r="B1667">
        <v>24169.84798057496</v>
      </c>
      <c r="C1667" t="s">
        <v>15</v>
      </c>
      <c r="E1667">
        <v>1.416984798057496</v>
      </c>
      <c r="F1667">
        <v>26.82918357849121</v>
      </c>
      <c r="G1667">
        <v>471.4833068847656</v>
      </c>
      <c r="H1667">
        <v>77.15139770507812</v>
      </c>
      <c r="I1667">
        <v>503.1134033203125</v>
      </c>
      <c r="J1667">
        <v>33677.18030669795</v>
      </c>
      <c r="K1667">
        <v>27201.4804360388</v>
      </c>
      <c r="L1667">
        <v>17829.80366898667</v>
      </c>
      <c r="M1667">
        <v>21375.56092789219</v>
      </c>
    </row>
    <row r="1668" spans="1:13">
      <c r="A1668" s="2">
        <v>45775</v>
      </c>
      <c r="B1668">
        <v>24239.56085417395</v>
      </c>
      <c r="C1668" t="s">
        <v>15</v>
      </c>
      <c r="E1668">
        <v>1.423956085417395</v>
      </c>
      <c r="F1668">
        <v>26.80925941467285</v>
      </c>
      <c r="G1668">
        <v>471.3336181640625</v>
      </c>
      <c r="H1668">
        <v>77.62490081787109</v>
      </c>
      <c r="I1668">
        <v>503.4215698242188</v>
      </c>
      <c r="J1668">
        <v>33652.17061322711</v>
      </c>
      <c r="K1668">
        <v>27192.84438307946</v>
      </c>
      <c r="L1668">
        <v>17939.23094819197</v>
      </c>
      <c r="M1668">
        <v>21388.65386446814</v>
      </c>
    </row>
    <row r="1669" spans="1:13">
      <c r="A1669" s="2">
        <v>45776</v>
      </c>
      <c r="B1669">
        <v>24413.49218599072</v>
      </c>
      <c r="C1669" t="s">
        <v>15</v>
      </c>
      <c r="E1669">
        <v>1.441349218599072</v>
      </c>
      <c r="F1669">
        <v>27.3322925567627</v>
      </c>
      <c r="G1669">
        <v>474.446533203125</v>
      </c>
      <c r="H1669">
        <v>78.22664642333984</v>
      </c>
      <c r="I1669">
        <v>506.4734191894531</v>
      </c>
      <c r="J1669">
        <v>34308.7049941935</v>
      </c>
      <c r="K1669">
        <v>27372.43907136989</v>
      </c>
      <c r="L1669">
        <v>18078.29525970576</v>
      </c>
      <c r="M1669">
        <v>21518.31646462706</v>
      </c>
    </row>
    <row r="1670" spans="1:13">
      <c r="A1670" s="2">
        <v>45777</v>
      </c>
      <c r="B1670">
        <v>24350.62753362551</v>
      </c>
      <c r="C1670" t="s">
        <v>15</v>
      </c>
      <c r="E1670">
        <v>1.435062753362551</v>
      </c>
      <c r="F1670">
        <v>27.3372745513916</v>
      </c>
      <c r="G1670">
        <v>474.3866577148438</v>
      </c>
      <c r="H1670">
        <v>77.83205413818359</v>
      </c>
      <c r="I1670">
        <v>506.721923828125</v>
      </c>
      <c r="J1670">
        <v>34314.95861465547</v>
      </c>
      <c r="K1670">
        <v>27368.98465018616</v>
      </c>
      <c r="L1670">
        <v>17987.10439106425</v>
      </c>
      <c r="M1670">
        <v>21528.87457341474</v>
      </c>
    </row>
    <row r="1671" spans="1:13">
      <c r="A1671" s="2">
        <v>45778</v>
      </c>
      <c r="B1671">
        <v>24545.95570391727</v>
      </c>
      <c r="C1671" t="s">
        <v>15</v>
      </c>
      <c r="E1671">
        <v>1.454595570391727</v>
      </c>
      <c r="F1671">
        <v>28.27873611450195</v>
      </c>
      <c r="G1671">
        <v>480.58251953125</v>
      </c>
      <c r="H1671">
        <v>78.05893707275391</v>
      </c>
      <c r="I1671">
        <v>510.3105163574219</v>
      </c>
      <c r="J1671">
        <v>35496.72289458352</v>
      </c>
      <c r="K1671">
        <v>27726.44505551195</v>
      </c>
      <c r="L1671">
        <v>18039.5373773686</v>
      </c>
      <c r="M1671">
        <v>21681.34154755839</v>
      </c>
    </row>
    <row r="1672" spans="1:13">
      <c r="A1672" s="2">
        <v>45779</v>
      </c>
      <c r="B1672">
        <v>24825.2979052834</v>
      </c>
      <c r="C1672" t="s">
        <v>14</v>
      </c>
      <c r="E1672">
        <v>1.48252979052834</v>
      </c>
      <c r="F1672">
        <v>29.60375595092773</v>
      </c>
      <c r="G1672">
        <v>487.7162170410156</v>
      </c>
      <c r="H1672">
        <v>78.67054748535156</v>
      </c>
      <c r="I1672">
        <v>517.6270141601562</v>
      </c>
      <c r="J1672">
        <v>37159.94651861643</v>
      </c>
      <c r="K1672">
        <v>28138.01240140726</v>
      </c>
      <c r="L1672">
        <v>18180.88146059843</v>
      </c>
      <c r="M1672">
        <v>21992.19441597535</v>
      </c>
    </row>
    <row r="1673" spans="1:13">
      <c r="A1673" s="2">
        <v>45782</v>
      </c>
      <c r="B1673">
        <v>24719.8884433574</v>
      </c>
      <c r="C1673" t="s">
        <v>14</v>
      </c>
      <c r="E1673">
        <v>1.47198884433574</v>
      </c>
      <c r="F1673">
        <v>29.09068489074707</v>
      </c>
      <c r="G1673">
        <v>484.8228149414062</v>
      </c>
      <c r="H1673">
        <v>78.47325897216797</v>
      </c>
      <c r="I1673">
        <v>514.9230346679688</v>
      </c>
      <c r="J1673">
        <v>36515.91698438546</v>
      </c>
      <c r="K1673">
        <v>27971.08216346067</v>
      </c>
      <c r="L1673">
        <v>18135.28778944219</v>
      </c>
      <c r="M1673">
        <v>21877.31161221465</v>
      </c>
    </row>
    <row r="1674" spans="1:13">
      <c r="A1674" s="2">
        <v>45783</v>
      </c>
      <c r="B1674">
        <v>24752.07108874978</v>
      </c>
      <c r="C1674" t="s">
        <v>15</v>
      </c>
      <c r="E1674">
        <v>1.475207108874978</v>
      </c>
      <c r="F1674">
        <v>28.2637939453125</v>
      </c>
      <c r="G1674">
        <v>480.3131103515625</v>
      </c>
      <c r="H1674">
        <v>79.43012237548828</v>
      </c>
      <c r="I1674">
        <v>510.5391845703125</v>
      </c>
      <c r="J1674">
        <v>35477.96682157466</v>
      </c>
      <c r="K1674">
        <v>27710.90192084833</v>
      </c>
      <c r="L1674">
        <v>18356.42035640431</v>
      </c>
      <c r="M1674">
        <v>21691.05687472849</v>
      </c>
    </row>
    <row r="1675" spans="1:13">
      <c r="A1675" s="2">
        <v>45784</v>
      </c>
      <c r="B1675">
        <v>24836.04663228323</v>
      </c>
      <c r="C1675" t="s">
        <v>15</v>
      </c>
      <c r="E1675">
        <v>1.483604663228323</v>
      </c>
      <c r="F1675">
        <v>28.59255599975586</v>
      </c>
      <c r="G1675">
        <v>482.1988220214844</v>
      </c>
      <c r="H1675">
        <v>79.65701293945312</v>
      </c>
      <c r="I1675">
        <v>512.8455200195312</v>
      </c>
      <c r="J1675">
        <v>35890.64352316336</v>
      </c>
      <c r="K1675">
        <v>27819.69506017771</v>
      </c>
      <c r="L1675">
        <v>18408.85510587318</v>
      </c>
      <c r="M1675">
        <v>21789.04514852438</v>
      </c>
    </row>
    <row r="1676" spans="1:13">
      <c r="A1676" s="2">
        <v>45785</v>
      </c>
      <c r="B1676">
        <v>24865.0320092202</v>
      </c>
      <c r="C1676" t="s">
        <v>14</v>
      </c>
      <c r="E1676">
        <v>1.48650320092202</v>
      </c>
      <c r="F1676">
        <v>29.44435501098633</v>
      </c>
      <c r="G1676">
        <v>487.1774597167969</v>
      </c>
      <c r="H1676">
        <v>79.01581573486328</v>
      </c>
      <c r="I1676">
        <v>516.26513671875</v>
      </c>
      <c r="J1676">
        <v>36959.85939409553</v>
      </c>
      <c r="K1676">
        <v>28106.92965340641</v>
      </c>
      <c r="L1676">
        <v>18260.67347065975</v>
      </c>
      <c r="M1676">
        <v>21934.33291987332</v>
      </c>
    </row>
    <row r="1677" spans="1:13">
      <c r="A1677" s="2">
        <v>45786</v>
      </c>
      <c r="B1677">
        <v>24878.2434902283</v>
      </c>
      <c r="C1677" t="s">
        <v>14</v>
      </c>
      <c r="E1677">
        <v>1.48782434902283</v>
      </c>
      <c r="F1677">
        <v>29.37461853027344</v>
      </c>
      <c r="G1677">
        <v>486.8581848144531</v>
      </c>
      <c r="H1677">
        <v>79.15391540527344</v>
      </c>
      <c r="I1677">
        <v>515.5791625976562</v>
      </c>
      <c r="J1677">
        <v>36872.32307275903</v>
      </c>
      <c r="K1677">
        <v>28088.5095950862</v>
      </c>
      <c r="L1677">
        <v>18292.58851151977</v>
      </c>
      <c r="M1677">
        <v>21905.18823495014</v>
      </c>
    </row>
    <row r="1678" spans="1:13">
      <c r="A1678" s="2">
        <v>45789</v>
      </c>
      <c r="B1678">
        <v>25317.09945010217</v>
      </c>
      <c r="C1678" t="s">
        <v>14</v>
      </c>
      <c r="E1678">
        <v>1.531709945010217</v>
      </c>
      <c r="F1678">
        <v>32.93125152587891</v>
      </c>
      <c r="G1678">
        <v>506.6929016113281</v>
      </c>
      <c r="H1678">
        <v>78.680419921875</v>
      </c>
      <c r="I1678">
        <v>532.7468872070312</v>
      </c>
      <c r="J1678">
        <v>41336.76644008466</v>
      </c>
      <c r="K1678">
        <v>29232.84207308936</v>
      </c>
      <c r="L1678">
        <v>18183.16299547898</v>
      </c>
      <c r="M1678">
        <v>22634.58590346611</v>
      </c>
    </row>
    <row r="1679" spans="1:13">
      <c r="A1679" s="2">
        <v>45790</v>
      </c>
      <c r="B1679">
        <v>25499.7455514952</v>
      </c>
      <c r="C1679" t="s">
        <v>13</v>
      </c>
      <c r="E1679">
        <v>1.54997455514952</v>
      </c>
      <c r="F1679">
        <v>34.44058227539062</v>
      </c>
      <c r="G1679">
        <v>514.415283203125</v>
      </c>
      <c r="H1679">
        <v>78.5718994140625</v>
      </c>
      <c r="I1679">
        <v>536.24609375</v>
      </c>
      <c r="J1679">
        <v>43231.34529094837</v>
      </c>
      <c r="K1679">
        <v>29678.37261196849</v>
      </c>
      <c r="L1679">
        <v>18158.08374343806</v>
      </c>
      <c r="M1679">
        <v>22783.25517398222</v>
      </c>
    </row>
    <row r="1680" spans="1:13">
      <c r="A1680" s="2">
        <v>45791</v>
      </c>
      <c r="B1680">
        <v>25525.74359266878</v>
      </c>
      <c r="C1680" t="s">
        <v>13</v>
      </c>
      <c r="E1680">
        <v>1.552574359266878</v>
      </c>
      <c r="F1680">
        <v>35.04829788208008</v>
      </c>
      <c r="G1680">
        <v>517.4982299804688</v>
      </c>
      <c r="H1680">
        <v>78.22664642333984</v>
      </c>
      <c r="I1680">
        <v>536.912109375</v>
      </c>
      <c r="J1680">
        <v>43994.1768546372</v>
      </c>
      <c r="K1680">
        <v>29856.23832900386</v>
      </c>
      <c r="L1680">
        <v>18078.29525970576</v>
      </c>
      <c r="M1680">
        <v>22811.55189093939</v>
      </c>
    </row>
    <row r="1681" spans="1:13">
      <c r="A1681" s="2">
        <v>45792</v>
      </c>
      <c r="B1681">
        <v>25799.49676738054</v>
      </c>
      <c r="C1681" t="s">
        <v>13</v>
      </c>
      <c r="E1681">
        <v>1.579949676738055</v>
      </c>
      <c r="F1681">
        <v>35.15788650512695</v>
      </c>
      <c r="G1681">
        <v>518.06689453125</v>
      </c>
      <c r="H1681">
        <v>79.89376068115234</v>
      </c>
      <c r="I1681">
        <v>539.5464477539062</v>
      </c>
      <c r="J1681">
        <v>44131.73735129246</v>
      </c>
      <c r="K1681">
        <v>29889.04652693339</v>
      </c>
      <c r="L1681">
        <v>18463.56786389357</v>
      </c>
      <c r="M1681">
        <v>22923.47588292881</v>
      </c>
    </row>
    <row r="1682" spans="1:13">
      <c r="A1682" s="2">
        <v>45793</v>
      </c>
      <c r="B1682">
        <v>26040.17017880945</v>
      </c>
      <c r="C1682" t="s">
        <v>13</v>
      </c>
      <c r="E1682">
        <v>1.604017017880945</v>
      </c>
      <c r="F1682">
        <v>35.59125518798828</v>
      </c>
      <c r="G1682">
        <v>520.32177734375</v>
      </c>
      <c r="H1682">
        <v>81.06765747070312</v>
      </c>
      <c r="I1682">
        <v>543.0256958007812</v>
      </c>
      <c r="J1682">
        <v>44675.72092907444</v>
      </c>
      <c r="K1682">
        <v>30019.13840890276</v>
      </c>
      <c r="L1682">
        <v>18734.85717177304</v>
      </c>
      <c r="M1682">
        <v>23071.29718547892</v>
      </c>
    </row>
    <row r="1683" spans="1:13">
      <c r="A1683" s="2">
        <v>45796</v>
      </c>
      <c r="B1683">
        <v>26106.71245583957</v>
      </c>
      <c r="C1683" t="s">
        <v>13</v>
      </c>
      <c r="E1683">
        <v>1.610671245583957</v>
      </c>
      <c r="F1683">
        <v>35.6859016418457</v>
      </c>
      <c r="G1683">
        <v>520.8206787109375</v>
      </c>
      <c r="H1683">
        <v>81.41292572021484</v>
      </c>
      <c r="I1683">
        <v>543.5823974609375</v>
      </c>
      <c r="J1683">
        <v>44794.52535272084</v>
      </c>
      <c r="K1683">
        <v>30047.92173077417</v>
      </c>
      <c r="L1683">
        <v>18814.64918183436</v>
      </c>
      <c r="M1683">
        <v>23094.94952742966</v>
      </c>
    </row>
    <row r="1684" spans="1:13">
      <c r="A1684" s="2">
        <v>45797</v>
      </c>
      <c r="B1684">
        <v>26098.64975663761</v>
      </c>
      <c r="C1684" t="s">
        <v>13</v>
      </c>
      <c r="E1684">
        <v>1.609864975663761</v>
      </c>
      <c r="F1684">
        <v>35.31230545043945</v>
      </c>
      <c r="G1684">
        <v>519.0845947265625</v>
      </c>
      <c r="H1684">
        <v>81.64967346191406</v>
      </c>
      <c r="I1684">
        <v>541.6538696289062</v>
      </c>
      <c r="J1684">
        <v>44325.57085535139</v>
      </c>
      <c r="K1684">
        <v>29947.76112307775</v>
      </c>
      <c r="L1684">
        <v>18869.36193985476</v>
      </c>
      <c r="M1684">
        <v>23013.01300198099</v>
      </c>
    </row>
    <row r="1685" spans="1:13">
      <c r="A1685" s="2">
        <v>45798</v>
      </c>
      <c r="B1685">
        <v>25680.81381568381</v>
      </c>
      <c r="C1685" t="s">
        <v>13</v>
      </c>
      <c r="E1685">
        <v>1.568081381568381</v>
      </c>
      <c r="F1685">
        <v>33.84282684326172</v>
      </c>
      <c r="G1685">
        <v>511.8710021972656</v>
      </c>
      <c r="H1685">
        <v>80.16011047363281</v>
      </c>
      <c r="I1685">
        <v>532.5977783203125</v>
      </c>
      <c r="J1685">
        <v>42481.01617980643</v>
      </c>
      <c r="K1685">
        <v>29531.58436094441</v>
      </c>
      <c r="L1685">
        <v>18525.12170022659</v>
      </c>
      <c r="M1685">
        <v>22628.25077887608</v>
      </c>
    </row>
    <row r="1686" spans="1:13">
      <c r="A1686" s="2">
        <v>45799</v>
      </c>
      <c r="B1686">
        <v>25527.74231604709</v>
      </c>
      <c r="C1686" t="s">
        <v>13</v>
      </c>
      <c r="E1686">
        <v>1.552774231604709</v>
      </c>
      <c r="F1686">
        <v>34.01716995239258</v>
      </c>
      <c r="G1686">
        <v>512.828857421875</v>
      </c>
      <c r="H1686">
        <v>79.01581573486328</v>
      </c>
      <c r="I1686">
        <v>532.8463745117188</v>
      </c>
      <c r="J1686">
        <v>42699.85937733621</v>
      </c>
      <c r="K1686">
        <v>29586.84629656822</v>
      </c>
      <c r="L1686">
        <v>18260.67347065975</v>
      </c>
      <c r="M1686">
        <v>22638.81277742507</v>
      </c>
    </row>
    <row r="1687" spans="1:13">
      <c r="A1687" s="2">
        <v>45800</v>
      </c>
      <c r="B1687">
        <v>25552.20521286244</v>
      </c>
      <c r="C1687" t="s">
        <v>14</v>
      </c>
      <c r="E1687">
        <v>1.555220521286244</v>
      </c>
      <c r="F1687">
        <v>33.03585815429688</v>
      </c>
      <c r="G1687">
        <v>508.0796813964844</v>
      </c>
      <c r="H1687">
        <v>79.96281433105469</v>
      </c>
      <c r="I1687">
        <v>529.247802734375</v>
      </c>
      <c r="J1687">
        <v>41468.07331627794</v>
      </c>
      <c r="K1687">
        <v>29312.85012988413</v>
      </c>
      <c r="L1687">
        <v>18479.52626590584</v>
      </c>
      <c r="M1687">
        <v>22485.92181929841</v>
      </c>
    </row>
    <row r="1688" spans="1:13">
      <c r="A1688" s="2">
        <v>45804</v>
      </c>
      <c r="B1688">
        <v>25954.51534130092</v>
      </c>
      <c r="C1688" t="s">
        <v>13</v>
      </c>
      <c r="E1688">
        <v>1.595451534130092</v>
      </c>
      <c r="F1688">
        <v>35.33721542358398</v>
      </c>
      <c r="G1688">
        <v>520.0324096679688</v>
      </c>
      <c r="H1688">
        <v>80.56455993652344</v>
      </c>
      <c r="I1688">
        <v>540.123046875</v>
      </c>
      <c r="J1688">
        <v>44356.83895766129</v>
      </c>
      <c r="K1688">
        <v>30002.44380051122</v>
      </c>
      <c r="L1688">
        <v>18618.59057741963</v>
      </c>
      <c r="M1688">
        <v>22947.97359967134</v>
      </c>
    </row>
    <row r="1689" spans="1:13">
      <c r="A1689" s="2">
        <v>45805</v>
      </c>
      <c r="B1689">
        <v>25720.21796436654</v>
      </c>
      <c r="C1689" t="s">
        <v>13</v>
      </c>
      <c r="E1689">
        <v>1.572021796436654</v>
      </c>
      <c r="F1689">
        <v>34.88391494750977</v>
      </c>
      <c r="G1689">
        <v>517.7276000976562</v>
      </c>
      <c r="H1689">
        <v>79.43999481201172</v>
      </c>
      <c r="I1689">
        <v>537.0413818359375</v>
      </c>
      <c r="J1689">
        <v>43787.83610965432</v>
      </c>
      <c r="K1689">
        <v>29869.47147355889</v>
      </c>
      <c r="L1689">
        <v>18358.70189128486</v>
      </c>
      <c r="M1689">
        <v>22817.04423391183</v>
      </c>
    </row>
    <row r="1690" spans="1:13">
      <c r="A1690" s="2">
        <v>45806</v>
      </c>
      <c r="B1690">
        <v>25832.35456612</v>
      </c>
      <c r="C1690" t="s">
        <v>13</v>
      </c>
      <c r="E1690">
        <v>1.583235456611999</v>
      </c>
      <c r="F1690">
        <v>35.05327987670898</v>
      </c>
      <c r="G1690">
        <v>518.745361328125</v>
      </c>
      <c r="H1690">
        <v>79.99240875244141</v>
      </c>
      <c r="I1690">
        <v>539.1090087890625</v>
      </c>
      <c r="J1690">
        <v>44000.43047509918</v>
      </c>
      <c r="K1690">
        <v>29928.18959102963</v>
      </c>
      <c r="L1690">
        <v>18486.36558105395</v>
      </c>
      <c r="M1690">
        <v>22904.89060338042</v>
      </c>
    </row>
    <row r="1691" spans="1:13">
      <c r="A1691" s="2">
        <v>45807</v>
      </c>
      <c r="B1691">
        <v>25938.45150755575</v>
      </c>
      <c r="C1691" t="s">
        <v>13</v>
      </c>
      <c r="E1691">
        <v>1.593845150755575</v>
      </c>
      <c r="F1691">
        <v>34.86896896362305</v>
      </c>
      <c r="G1691">
        <v>517.92724609375</v>
      </c>
      <c r="H1691">
        <v>80.81118011474609</v>
      </c>
      <c r="I1691">
        <v>538.5523681640625</v>
      </c>
      <c r="J1691">
        <v>43769.07524826837</v>
      </c>
      <c r="K1691">
        <v>29880.98973216439</v>
      </c>
      <c r="L1691">
        <v>18675.58487032057</v>
      </c>
      <c r="M1691">
        <v>22881.2408546039</v>
      </c>
    </row>
    <row r="1692" spans="1:13">
      <c r="A1692" s="2">
        <v>45810</v>
      </c>
      <c r="B1692">
        <v>26083.9895025016</v>
      </c>
      <c r="C1692" t="s">
        <v>13</v>
      </c>
      <c r="E1692">
        <v>1.608398950250161</v>
      </c>
      <c r="F1692">
        <v>35.67095947265625</v>
      </c>
      <c r="G1692">
        <v>522.0178833007812</v>
      </c>
      <c r="H1692">
        <v>81.06765747070312</v>
      </c>
      <c r="I1692">
        <v>541.6836547851562</v>
      </c>
      <c r="J1692">
        <v>44775.76927971197</v>
      </c>
      <c r="K1692">
        <v>30116.99254781697</v>
      </c>
      <c r="L1692">
        <v>18734.85717177304</v>
      </c>
      <c r="M1692">
        <v>23014.27847099447</v>
      </c>
    </row>
    <row r="1693" spans="1:13">
      <c r="A1693" s="2">
        <v>45811</v>
      </c>
      <c r="B1693">
        <v>26223.13830280049</v>
      </c>
      <c r="C1693" t="s">
        <v>13</v>
      </c>
      <c r="E1693">
        <v>1.622313830280049</v>
      </c>
      <c r="F1693">
        <v>36.50283050537109</v>
      </c>
      <c r="G1693">
        <v>526.0985107421875</v>
      </c>
      <c r="H1693">
        <v>81.28468322753906</v>
      </c>
      <c r="I1693">
        <v>544.75537109375</v>
      </c>
      <c r="J1693">
        <v>45819.97066879622</v>
      </c>
      <c r="K1693">
        <v>30352.4178659424</v>
      </c>
      <c r="L1693">
        <v>18785.01214952587</v>
      </c>
      <c r="M1693">
        <v>23144.78514935808</v>
      </c>
    </row>
    <row r="1694" spans="1:13">
      <c r="A1694" s="2">
        <v>45812</v>
      </c>
      <c r="B1694">
        <v>26040.29143390467</v>
      </c>
      <c r="C1694" t="s">
        <v>13</v>
      </c>
      <c r="E1694">
        <v>1.604029143390467</v>
      </c>
      <c r="F1694">
        <v>36.79673004150391</v>
      </c>
      <c r="G1694">
        <v>527.5652465820312</v>
      </c>
      <c r="H1694">
        <v>79.86417388916016</v>
      </c>
      <c r="I1694">
        <v>544.407470703125</v>
      </c>
      <c r="J1694">
        <v>46188.88639228229</v>
      </c>
      <c r="K1694">
        <v>30437.03886030159</v>
      </c>
      <c r="L1694">
        <v>18456.73031190997</v>
      </c>
      <c r="M1694">
        <v>23130.00405637276</v>
      </c>
    </row>
    <row r="1695" spans="1:13">
      <c r="A1695" s="2">
        <v>45813</v>
      </c>
      <c r="B1695">
        <v>25917.77116632229</v>
      </c>
      <c r="C1695" t="s">
        <v>13</v>
      </c>
      <c r="E1695">
        <v>1.59177711663223</v>
      </c>
      <c r="F1695">
        <v>35.93994522094727</v>
      </c>
      <c r="G1695">
        <v>523.59423828125</v>
      </c>
      <c r="H1695">
        <v>79.73593139648438</v>
      </c>
      <c r="I1695">
        <v>541.8626708984375</v>
      </c>
      <c r="J1695">
        <v>45113.41211251106</v>
      </c>
      <c r="K1695">
        <v>30207.93784436371</v>
      </c>
      <c r="L1695">
        <v>18427.09327960148</v>
      </c>
      <c r="M1695">
        <v>23021.8842509464</v>
      </c>
    </row>
    <row r="1696" spans="1:13">
      <c r="A1696" s="2">
        <v>45814</v>
      </c>
      <c r="B1696">
        <v>26105.19093049991</v>
      </c>
      <c r="C1696" t="s">
        <v>13</v>
      </c>
      <c r="E1696">
        <v>1.610519093049991</v>
      </c>
      <c r="F1696">
        <v>36.96609115600586</v>
      </c>
      <c r="G1696">
        <v>528.7125854492188</v>
      </c>
      <c r="H1696">
        <v>80.091064453125</v>
      </c>
      <c r="I1696">
        <v>547.399658203125</v>
      </c>
      <c r="J1696">
        <v>46401.47596935008</v>
      </c>
      <c r="K1696">
        <v>30503.2327536878</v>
      </c>
      <c r="L1696">
        <v>18509.16506137884</v>
      </c>
      <c r="M1696">
        <v>23257.1318287434</v>
      </c>
    </row>
    <row r="1697" spans="1:13">
      <c r="A1697" s="2">
        <v>45817</v>
      </c>
      <c r="B1697">
        <v>26045.5855598064</v>
      </c>
      <c r="C1697" t="s">
        <v>13</v>
      </c>
      <c r="E1697">
        <v>1.60455855598064</v>
      </c>
      <c r="F1697">
        <v>37.13047409057617</v>
      </c>
      <c r="G1697">
        <v>529.4908447265625</v>
      </c>
      <c r="H1697">
        <v>79.57810211181641</v>
      </c>
      <c r="I1697">
        <v>547.9861450195312</v>
      </c>
      <c r="J1697">
        <v>46607.81671433296</v>
      </c>
      <c r="K1697">
        <v>30548.1331864236</v>
      </c>
      <c r="L1697">
        <v>18390.61869530939</v>
      </c>
      <c r="M1697">
        <v>23282.04963970762</v>
      </c>
    </row>
    <row r="1698" spans="1:13">
      <c r="A1698" s="2">
        <v>45818</v>
      </c>
      <c r="B1698">
        <v>26165.18572343075</v>
      </c>
      <c r="C1698" t="s">
        <v>13</v>
      </c>
      <c r="E1698">
        <v>1.616518572343075</v>
      </c>
      <c r="F1698">
        <v>37.84778213500977</v>
      </c>
      <c r="G1698">
        <v>532.9928588867188</v>
      </c>
      <c r="H1698">
        <v>79.76552581787109</v>
      </c>
      <c r="I1698">
        <v>551.1075439453125</v>
      </c>
      <c r="J1698">
        <v>47508.21356305413</v>
      </c>
      <c r="K1698">
        <v>30750.17633041873</v>
      </c>
      <c r="L1698">
        <v>18433.9325947496</v>
      </c>
      <c r="M1698">
        <v>23414.6671618765</v>
      </c>
    </row>
    <row r="1699" spans="1:13">
      <c r="A1699" s="2">
        <v>45819</v>
      </c>
      <c r="B1699">
        <v>26126.45256389665</v>
      </c>
      <c r="C1699" t="s">
        <v>13</v>
      </c>
      <c r="E1699">
        <v>1.612645256389665</v>
      </c>
      <c r="F1699">
        <v>37.45923614501953</v>
      </c>
      <c r="G1699">
        <v>531.1968994140625</v>
      </c>
      <c r="H1699">
        <v>79.81485748291016</v>
      </c>
      <c r="I1699">
        <v>549.5866088867188</v>
      </c>
      <c r="J1699">
        <v>47020.49341592166</v>
      </c>
      <c r="K1699">
        <v>30646.56130153857</v>
      </c>
      <c r="L1699">
        <v>18445.3332164943</v>
      </c>
      <c r="M1699">
        <v>23350.04785378854</v>
      </c>
    </row>
    <row r="1700" spans="1:13">
      <c r="A1700" s="2">
        <v>45820</v>
      </c>
      <c r="B1700">
        <v>26308.89745648559</v>
      </c>
      <c r="C1700" t="s">
        <v>13</v>
      </c>
      <c r="E1700">
        <v>1.630889745648559</v>
      </c>
      <c r="F1700">
        <v>37.70332336425781</v>
      </c>
      <c r="G1700">
        <v>532.4440307617188</v>
      </c>
      <c r="H1700">
        <v>80.78158569335938</v>
      </c>
      <c r="I1700">
        <v>551.6642456054688</v>
      </c>
      <c r="J1700">
        <v>47326.88251154208</v>
      </c>
      <c r="K1700">
        <v>30718.51256356435</v>
      </c>
      <c r="L1700">
        <v>18668.74555517246</v>
      </c>
      <c r="M1700">
        <v>23438.31950382724</v>
      </c>
    </row>
    <row r="1701" spans="1:13">
      <c r="A1701" s="2">
        <v>45821</v>
      </c>
      <c r="B1701">
        <v>26064.15115006271</v>
      </c>
      <c r="C1701" t="s">
        <v>13</v>
      </c>
      <c r="E1701">
        <v>1.606415115006271</v>
      </c>
      <c r="F1701">
        <v>36.2786750793457</v>
      </c>
      <c r="G1701">
        <v>525.7593994140625</v>
      </c>
      <c r="H1701">
        <v>80.31794738769531</v>
      </c>
      <c r="I1701">
        <v>545.5208740234375</v>
      </c>
      <c r="J1701">
        <v>45538.6008434008</v>
      </c>
      <c r="K1701">
        <v>30332.85337654705</v>
      </c>
      <c r="L1701">
        <v>18561.5980476832</v>
      </c>
      <c r="M1701">
        <v>23177.30874027422</v>
      </c>
    </row>
    <row r="1702" spans="1:13">
      <c r="A1702" s="2">
        <v>45824</v>
      </c>
      <c r="B1702">
        <v>26191.77259368284</v>
      </c>
      <c r="C1702" t="s">
        <v>13</v>
      </c>
      <c r="E1702">
        <v>1.619177259368283</v>
      </c>
      <c r="F1702">
        <v>37.75811386108398</v>
      </c>
      <c r="G1702">
        <v>533.0726318359375</v>
      </c>
      <c r="H1702">
        <v>79.92335510253906</v>
      </c>
      <c r="I1702">
        <v>550.7894287109375</v>
      </c>
      <c r="J1702">
        <v>47395.65797149263</v>
      </c>
      <c r="K1702">
        <v>30754.77870400399</v>
      </c>
      <c r="L1702">
        <v>18470.40717904169</v>
      </c>
      <c r="M1702">
        <v>23401.15153790466</v>
      </c>
    </row>
    <row r="1703" spans="1:13">
      <c r="A1703" s="2">
        <v>45825</v>
      </c>
      <c r="B1703">
        <v>25954.77456390443</v>
      </c>
      <c r="C1703" t="s">
        <v>13</v>
      </c>
      <c r="E1703">
        <v>1.595477456390443</v>
      </c>
      <c r="F1703">
        <v>36.64230728149414</v>
      </c>
      <c r="G1703">
        <v>527.8745727539062</v>
      </c>
      <c r="H1703">
        <v>79.26242828369141</v>
      </c>
      <c r="I1703">
        <v>546.097412109375</v>
      </c>
      <c r="J1703">
        <v>45995.04809984628</v>
      </c>
      <c r="K1703">
        <v>30454.88494242103</v>
      </c>
      <c r="L1703">
        <v>18317.66600039618</v>
      </c>
      <c r="M1703">
        <v>23201.80386384254</v>
      </c>
    </row>
    <row r="1704" spans="1:13">
      <c r="A1704" s="2">
        <v>45826</v>
      </c>
      <c r="B1704">
        <v>25984.64248650241</v>
      </c>
      <c r="C1704" t="s">
        <v>13</v>
      </c>
      <c r="E1704">
        <v>1.598464248650241</v>
      </c>
      <c r="F1704">
        <v>36.59249496459961</v>
      </c>
      <c r="G1704">
        <v>527.78466796875</v>
      </c>
      <c r="H1704">
        <v>79.46958160400391</v>
      </c>
      <c r="I1704">
        <v>545.988037109375</v>
      </c>
      <c r="J1704">
        <v>45932.52147198063</v>
      </c>
      <c r="K1704">
        <v>30449.69802865585</v>
      </c>
      <c r="L1704">
        <v>18365.53944326846</v>
      </c>
      <c r="M1704">
        <v>23197.15689566189</v>
      </c>
    </row>
    <row r="1705" spans="1:13">
      <c r="A1705" s="2">
        <v>45828</v>
      </c>
      <c r="B1705">
        <v>25962.69152772363</v>
      </c>
      <c r="C1705" t="s">
        <v>13</v>
      </c>
      <c r="E1705">
        <v>1.596269152772363</v>
      </c>
      <c r="F1705">
        <v>36.08938598632812</v>
      </c>
      <c r="G1705">
        <v>525.629638671875</v>
      </c>
      <c r="H1705">
        <v>79.68660736083984</v>
      </c>
      <c r="I1705">
        <v>544.4769897460938</v>
      </c>
      <c r="J1705">
        <v>45300.99678448509</v>
      </c>
      <c r="K1705">
        <v>30325.36703665243</v>
      </c>
      <c r="L1705">
        <v>18415.69442102129</v>
      </c>
      <c r="M1705">
        <v>23132.95768179561</v>
      </c>
    </row>
    <row r="1706" spans="1:13">
      <c r="A1706" s="2">
        <v>45831</v>
      </c>
      <c r="B1706">
        <v>26259.30583740206</v>
      </c>
      <c r="C1706" t="s">
        <v>13</v>
      </c>
      <c r="E1706">
        <v>1.625930583740206</v>
      </c>
      <c r="F1706">
        <v>37.21017074584961</v>
      </c>
      <c r="G1706">
        <v>531.034423828125</v>
      </c>
      <c r="H1706">
        <v>80.69680786132812</v>
      </c>
      <c r="I1706">
        <v>550.0836791992188</v>
      </c>
      <c r="J1706">
        <v>46707.85548821634</v>
      </c>
      <c r="K1706">
        <v>30637.18753070157</v>
      </c>
      <c r="L1706">
        <v>18649.15327109774</v>
      </c>
      <c r="M1706">
        <v>23371.1666645381</v>
      </c>
    </row>
    <row r="1707" spans="1:13">
      <c r="A1707" s="2">
        <v>45832</v>
      </c>
      <c r="B1707">
        <v>26523.12626250091</v>
      </c>
      <c r="C1707" t="s">
        <v>13</v>
      </c>
      <c r="E1707">
        <v>1.652312626250091</v>
      </c>
      <c r="F1707">
        <v>38.90380859375</v>
      </c>
      <c r="G1707">
        <v>539.1549682617188</v>
      </c>
      <c r="H1707">
        <v>81.04446411132812</v>
      </c>
      <c r="I1707">
        <v>556.1276245117188</v>
      </c>
      <c r="J1707">
        <v>48833.78477753379</v>
      </c>
      <c r="K1707">
        <v>31105.6894422536</v>
      </c>
      <c r="L1707">
        <v>18729.49715165181</v>
      </c>
      <c r="M1707">
        <v>23627.95314730637</v>
      </c>
    </row>
    <row r="1708" spans="1:13">
      <c r="A1708" s="2">
        <v>45833</v>
      </c>
      <c r="B1708">
        <v>26390.48846274175</v>
      </c>
      <c r="C1708" t="s">
        <v>13</v>
      </c>
      <c r="E1708">
        <v>1.639048846274175</v>
      </c>
      <c r="F1708">
        <v>39.2025260925293</v>
      </c>
      <c r="G1708">
        <v>540.5333251953125</v>
      </c>
      <c r="H1708">
        <v>79.96175384521484</v>
      </c>
      <c r="I1708">
        <v>556.4059448242188</v>
      </c>
      <c r="J1708">
        <v>49208.74822126755</v>
      </c>
      <c r="K1708">
        <v>31185.21155600722</v>
      </c>
      <c r="L1708">
        <v>18479.28118603845</v>
      </c>
      <c r="M1708">
        <v>23639.77802169463</v>
      </c>
    </row>
    <row r="1709" spans="1:13">
      <c r="A1709" s="2">
        <v>45834</v>
      </c>
      <c r="B1709">
        <v>26624.48197393411</v>
      </c>
      <c r="C1709" t="s">
        <v>13</v>
      </c>
      <c r="E1709">
        <v>1.662448197393411</v>
      </c>
      <c r="F1709">
        <v>40.27649688720703</v>
      </c>
      <c r="G1709">
        <v>545.5874633789062</v>
      </c>
      <c r="H1709">
        <v>80.62727355957031</v>
      </c>
      <c r="I1709">
        <v>560.8097534179688</v>
      </c>
      <c r="J1709">
        <v>50556.84396151533</v>
      </c>
      <c r="K1709">
        <v>31476.80202997423</v>
      </c>
      <c r="L1709">
        <v>18633.08378972112</v>
      </c>
      <c r="M1709">
        <v>23826.8807271468</v>
      </c>
    </row>
    <row r="1710" spans="1:13">
      <c r="A1710" s="2">
        <v>45835</v>
      </c>
      <c r="B1710">
        <v>26697.43797850679</v>
      </c>
      <c r="C1710" t="s">
        <v>13</v>
      </c>
      <c r="E1710">
        <v>1.669743797850679</v>
      </c>
      <c r="F1710">
        <v>40.67111968994141</v>
      </c>
      <c r="G1710">
        <v>547.4553833007812</v>
      </c>
      <c r="H1710">
        <v>80.78620910644531</v>
      </c>
      <c r="I1710">
        <v>563.59326171875</v>
      </c>
      <c r="J1710">
        <v>51052.19199333074</v>
      </c>
      <c r="K1710">
        <v>31584.56870266237</v>
      </c>
      <c r="L1710">
        <v>18669.81403286768</v>
      </c>
      <c r="M1710">
        <v>23945.14243690046</v>
      </c>
    </row>
    <row r="1711" spans="1:13">
      <c r="A1711" s="2">
        <v>45838</v>
      </c>
      <c r="B1711">
        <v>26697.43797850679</v>
      </c>
      <c r="C1711" t="s">
        <v>13</v>
      </c>
      <c r="D1711" t="s">
        <v>3</v>
      </c>
      <c r="E1711">
        <v>1.669743797850679</v>
      </c>
      <c r="F1711">
        <v>41.46036529541016</v>
      </c>
      <c r="G1711">
        <v>551.001220703125</v>
      </c>
      <c r="H1711">
        <v>81.11400604248047</v>
      </c>
      <c r="I1711">
        <v>566.41015625</v>
      </c>
      <c r="J1711">
        <v>52042.88805696158</v>
      </c>
      <c r="K1711">
        <v>31789.14015900197</v>
      </c>
      <c r="L1711">
        <v>18745.56839619294</v>
      </c>
      <c r="M1711">
        <v>24064.82261294586</v>
      </c>
    </row>
    <row r="1712" spans="1:13">
      <c r="A1712" s="2">
        <v>45839</v>
      </c>
      <c r="B1712">
        <v>26630.68650705203</v>
      </c>
      <c r="C1712" t="s">
        <v>13</v>
      </c>
      <c r="E1712">
        <v>1.663068650705203</v>
      </c>
      <c r="F1712">
        <v>40.4063720703125</v>
      </c>
      <c r="G1712">
        <v>546.3566284179688</v>
      </c>
      <c r="H1712">
        <v>81.39212799072266</v>
      </c>
      <c r="I1712">
        <v>566.15087890625</v>
      </c>
      <c r="J1712">
        <v>50719.86904746371</v>
      </c>
      <c r="K1712">
        <v>31521.17778507866</v>
      </c>
      <c r="L1712">
        <v>18809.84279537039</v>
      </c>
      <c r="M1712">
        <v>24053.80680891049</v>
      </c>
    </row>
    <row r="1713" spans="1:13">
      <c r="A1713" s="2">
        <v>45840</v>
      </c>
      <c r="B1713">
        <v>26606.81896269761</v>
      </c>
      <c r="C1713" t="s">
        <v>13</v>
      </c>
      <c r="E1713">
        <v>1.660681896269761</v>
      </c>
      <c r="F1713">
        <v>41.21060562133789</v>
      </c>
      <c r="G1713">
        <v>550.1621704101562</v>
      </c>
      <c r="H1713">
        <v>80.68687438964844</v>
      </c>
      <c r="I1713">
        <v>568.6636962890625</v>
      </c>
      <c r="J1713">
        <v>51729.37864462832</v>
      </c>
      <c r="K1713">
        <v>31740.73248518666</v>
      </c>
      <c r="L1713">
        <v>18646.85763090108</v>
      </c>
      <c r="M1713">
        <v>24160.56779105188</v>
      </c>
    </row>
    <row r="1714" spans="1:13">
      <c r="A1714" s="2">
        <v>45841</v>
      </c>
      <c r="B1714">
        <v>26837.68873304535</v>
      </c>
      <c r="C1714" t="s">
        <v>13</v>
      </c>
      <c r="E1714">
        <v>1.683768873304535</v>
      </c>
      <c r="F1714">
        <v>42.364501953125</v>
      </c>
      <c r="G1714">
        <v>555.575927734375</v>
      </c>
      <c r="H1714">
        <v>81.29279327392578</v>
      </c>
      <c r="I1714">
        <v>573.57958984375</v>
      </c>
      <c r="J1714">
        <v>53177.80046138407</v>
      </c>
      <c r="K1714">
        <v>32053.0706142144</v>
      </c>
      <c r="L1714">
        <v>18786.88639340379</v>
      </c>
      <c r="M1714">
        <v>24369.42722810876</v>
      </c>
    </row>
    <row r="1715" spans="1:13">
      <c r="A1715" s="2">
        <v>45845</v>
      </c>
      <c r="B1715">
        <v>26764.08911466405</v>
      </c>
      <c r="C1715" t="s">
        <v>13</v>
      </c>
      <c r="E1715">
        <v>1.676408911466405</v>
      </c>
      <c r="F1715">
        <v>41.42040252685547</v>
      </c>
      <c r="G1715">
        <v>551.3908081054688</v>
      </c>
      <c r="H1715">
        <v>81.46166229248047</v>
      </c>
      <c r="I1715">
        <v>568.9827880859375</v>
      </c>
      <c r="J1715">
        <v>51992.72501870759</v>
      </c>
      <c r="K1715">
        <v>31811.61678531776</v>
      </c>
      <c r="L1715">
        <v>18825.91227674701</v>
      </c>
      <c r="M1715">
        <v>24174.12490581105</v>
      </c>
    </row>
    <row r="1716" spans="1:13">
      <c r="A1716" s="2">
        <v>45846</v>
      </c>
      <c r="B1716">
        <v>26629.37299659041</v>
      </c>
      <c r="C1716" t="s">
        <v>13</v>
      </c>
      <c r="E1716">
        <v>1.662937299659041</v>
      </c>
      <c r="F1716">
        <v>41.47534942626953</v>
      </c>
      <c r="G1716">
        <v>551.700439453125</v>
      </c>
      <c r="H1716">
        <v>80.59747314453125</v>
      </c>
      <c r="I1716">
        <v>568.6038208007812</v>
      </c>
      <c r="J1716">
        <v>52061.69680211828</v>
      </c>
      <c r="K1716">
        <v>31829.48047406913</v>
      </c>
      <c r="L1716">
        <v>18626.19686913114</v>
      </c>
      <c r="M1716">
        <v>24158.02388715387</v>
      </c>
    </row>
    <row r="1717" spans="1:13">
      <c r="A1717" s="2">
        <v>45847</v>
      </c>
      <c r="B1717">
        <v>26848.2231051508</v>
      </c>
      <c r="C1717" t="s">
        <v>13</v>
      </c>
      <c r="E1717">
        <v>1.68482231051508</v>
      </c>
      <c r="F1717">
        <v>42.33452987670898</v>
      </c>
      <c r="G1717">
        <v>555.6058959960938</v>
      </c>
      <c r="H1717">
        <v>81.35239410400391</v>
      </c>
      <c r="I1717">
        <v>571.9741821289062</v>
      </c>
      <c r="J1717">
        <v>53140.17818269358</v>
      </c>
      <c r="K1717">
        <v>32054.79958546946</v>
      </c>
      <c r="L1717">
        <v>18800.66023458375</v>
      </c>
      <c r="M1717">
        <v>24301.218966917</v>
      </c>
    </row>
    <row r="1718" spans="1:13">
      <c r="A1718" s="2">
        <v>45848</v>
      </c>
      <c r="B1718">
        <v>26938.38737535673</v>
      </c>
      <c r="C1718" t="s">
        <v>13</v>
      </c>
      <c r="E1718">
        <v>1.693838737535673</v>
      </c>
      <c r="F1718">
        <v>42.13971710205078</v>
      </c>
      <c r="G1718">
        <v>554.8068237304688</v>
      </c>
      <c r="H1718">
        <v>82.01791381835938</v>
      </c>
      <c r="I1718">
        <v>573.6494140625</v>
      </c>
      <c r="J1718">
        <v>52895.64055377102</v>
      </c>
      <c r="K1718">
        <v>32008.69838043636</v>
      </c>
      <c r="L1718">
        <v>18954.46283826642</v>
      </c>
      <c r="M1718">
        <v>24372.39381940266</v>
      </c>
    </row>
    <row r="1719" spans="1:13">
      <c r="A1719" s="2">
        <v>45849</v>
      </c>
      <c r="B1719">
        <v>26888.52328815153</v>
      </c>
      <c r="C1719" t="s">
        <v>13</v>
      </c>
      <c r="E1719">
        <v>1.688852328815153</v>
      </c>
      <c r="F1719">
        <v>41.82002258300781</v>
      </c>
      <c r="G1719">
        <v>553.5582885742188</v>
      </c>
      <c r="H1719">
        <v>81.89871215820312</v>
      </c>
      <c r="I1719">
        <v>571.5853271484375</v>
      </c>
      <c r="J1719">
        <v>52494.34582449328</v>
      </c>
      <c r="K1719">
        <v>31936.66612790373</v>
      </c>
      <c r="L1719">
        <v>18926.9151559065</v>
      </c>
      <c r="M1719">
        <v>24284.69785403813</v>
      </c>
    </row>
    <row r="1720" spans="1:13">
      <c r="A1720" s="2">
        <v>45852</v>
      </c>
      <c r="B1720">
        <v>26991.10687299427</v>
      </c>
      <c r="C1720" t="s">
        <v>13</v>
      </c>
      <c r="E1720">
        <v>1.699110687299427</v>
      </c>
      <c r="F1720">
        <v>42.26459884643555</v>
      </c>
      <c r="G1720">
        <v>555.5659790039062</v>
      </c>
      <c r="H1720">
        <v>82.22650909423828</v>
      </c>
      <c r="I1720">
        <v>572.7120971679688</v>
      </c>
      <c r="J1720">
        <v>53052.39765412619</v>
      </c>
      <c r="K1720">
        <v>32052.49663801364</v>
      </c>
      <c r="L1720">
        <v>19002.66951923176</v>
      </c>
      <c r="M1720">
        <v>24332.57044309114</v>
      </c>
    </row>
    <row r="1721" spans="1:13">
      <c r="A1721" s="2">
        <v>45853</v>
      </c>
      <c r="B1721">
        <v>26874.30671950104</v>
      </c>
      <c r="C1721" t="s">
        <v>13</v>
      </c>
      <c r="E1721">
        <v>1.687430671950104</v>
      </c>
      <c r="F1721">
        <v>42.37449264526367</v>
      </c>
      <c r="G1721">
        <v>556.0753173828125</v>
      </c>
      <c r="H1721">
        <v>81.44178771972656</v>
      </c>
      <c r="I1721">
        <v>570.2291870117188</v>
      </c>
      <c r="J1721">
        <v>53190.34122094756</v>
      </c>
      <c r="K1721">
        <v>32081.8821066969</v>
      </c>
      <c r="L1721">
        <v>18821.31923318917</v>
      </c>
      <c r="M1721">
        <v>24227.08011631164</v>
      </c>
    </row>
    <row r="1722" spans="1:13">
      <c r="A1722" s="2">
        <v>45854</v>
      </c>
      <c r="B1722">
        <v>26894.63852218317</v>
      </c>
      <c r="C1722" t="s">
        <v>13</v>
      </c>
      <c r="E1722">
        <v>1.689463852218317</v>
      </c>
      <c r="F1722">
        <v>42.49437713623047</v>
      </c>
      <c r="G1722">
        <v>556.6446533203125</v>
      </c>
      <c r="H1722">
        <v>81.48152160644531</v>
      </c>
      <c r="I1722">
        <v>572.1038208007812</v>
      </c>
      <c r="J1722">
        <v>53340.82554733245</v>
      </c>
      <c r="K1722">
        <v>32114.72903921666</v>
      </c>
      <c r="L1722">
        <v>18830.50179397581</v>
      </c>
      <c r="M1722">
        <v>24306.72686893469</v>
      </c>
    </row>
    <row r="1723" spans="1:13">
      <c r="A1723" s="2">
        <v>45855</v>
      </c>
      <c r="B1723">
        <v>27059.35307700748</v>
      </c>
      <c r="C1723" t="s">
        <v>13</v>
      </c>
      <c r="E1723">
        <v>1.705935307700748</v>
      </c>
      <c r="F1723">
        <v>43.48343276977539</v>
      </c>
      <c r="G1723">
        <v>561.1494750976562</v>
      </c>
      <c r="H1723">
        <v>81.81925201416016</v>
      </c>
      <c r="I1723">
        <v>575.5340576171875</v>
      </c>
      <c r="J1723">
        <v>54582.33201385613</v>
      </c>
      <c r="K1723">
        <v>32374.6275757182</v>
      </c>
      <c r="L1723">
        <v>18908.55179749773</v>
      </c>
      <c r="M1723">
        <v>24452.46585259581</v>
      </c>
    </row>
    <row r="1724" spans="1:13">
      <c r="A1724" s="2">
        <v>45856</v>
      </c>
      <c r="B1724">
        <v>27271.87076093908</v>
      </c>
      <c r="C1724" t="s">
        <v>13</v>
      </c>
      <c r="E1724">
        <v>1.727187076093908</v>
      </c>
      <c r="F1724">
        <v>43.33357620239258</v>
      </c>
      <c r="G1724">
        <v>560.610107421875</v>
      </c>
      <c r="H1724">
        <v>83.19002532958984</v>
      </c>
      <c r="I1724">
        <v>575.2747802734375</v>
      </c>
      <c r="J1724">
        <v>54394.22540878076</v>
      </c>
      <c r="K1724">
        <v>32343.50961445349</v>
      </c>
      <c r="L1724">
        <v>19225.33956564971</v>
      </c>
      <c r="M1724">
        <v>24441.45004856043</v>
      </c>
    </row>
    <row r="1725" spans="1:13">
      <c r="A1725" s="2">
        <v>45859</v>
      </c>
      <c r="B1725">
        <v>27386.42238070424</v>
      </c>
      <c r="C1725" t="s">
        <v>13</v>
      </c>
      <c r="E1725">
        <v>1.738642238070424</v>
      </c>
      <c r="F1725">
        <v>43.99294281005859</v>
      </c>
      <c r="G1725">
        <v>563.5167236328125</v>
      </c>
      <c r="H1725">
        <v>83.45821380615234</v>
      </c>
      <c r="I1725">
        <v>576.3018798828125</v>
      </c>
      <c r="J1725">
        <v>55221.89159808613</v>
      </c>
      <c r="K1725">
        <v>32511.20221956245</v>
      </c>
      <c r="L1725">
        <v>19287.3183246305</v>
      </c>
      <c r="M1725">
        <v>24485.08798413185</v>
      </c>
    </row>
    <row r="1726" spans="1:13">
      <c r="A1726" s="2">
        <v>45860</v>
      </c>
      <c r="B1726">
        <v>27484.13627933699</v>
      </c>
      <c r="C1726" t="s">
        <v>13</v>
      </c>
      <c r="E1726">
        <v>1.748413627933699</v>
      </c>
      <c r="F1726">
        <v>43.30859756469727</v>
      </c>
      <c r="G1726">
        <v>560.60009765625</v>
      </c>
      <c r="H1726">
        <v>84.48133850097656</v>
      </c>
      <c r="I1726">
        <v>576.3018798828125</v>
      </c>
      <c r="J1726">
        <v>54362.87111568348</v>
      </c>
      <c r="K1726">
        <v>32342.93211692635</v>
      </c>
      <c r="L1726">
        <v>19523.76397539292</v>
      </c>
      <c r="M1726">
        <v>24485.08798413185</v>
      </c>
    </row>
    <row r="1727" spans="1:13">
      <c r="A1727" s="2">
        <v>45861</v>
      </c>
      <c r="B1727">
        <v>27441.46590811178</v>
      </c>
      <c r="C1727" t="s">
        <v>13</v>
      </c>
      <c r="E1727">
        <v>1.744146590811178</v>
      </c>
      <c r="F1727">
        <v>43.8780517578125</v>
      </c>
      <c r="G1727">
        <v>563.1571655273438</v>
      </c>
      <c r="H1727">
        <v>83.84561920166016</v>
      </c>
      <c r="I1727">
        <v>581.1978149414062</v>
      </c>
      <c r="J1727">
        <v>55077.67525729446</v>
      </c>
      <c r="K1727">
        <v>32490.45808582811</v>
      </c>
      <c r="L1727">
        <v>19376.84829230023</v>
      </c>
      <c r="M1727">
        <v>24693.09945322273</v>
      </c>
    </row>
    <row r="1728" spans="1:13">
      <c r="A1728" s="2">
        <v>45862</v>
      </c>
      <c r="B1728">
        <v>27452.52177179025</v>
      </c>
      <c r="C1728" t="s">
        <v>13</v>
      </c>
      <c r="E1728">
        <v>1.745252177179025</v>
      </c>
      <c r="F1728">
        <v>44.16777801513672</v>
      </c>
      <c r="G1728">
        <v>564.3557739257812</v>
      </c>
      <c r="H1728">
        <v>83.73635101318359</v>
      </c>
      <c r="I1728">
        <v>581.5967407226562</v>
      </c>
      <c r="J1728">
        <v>55441.35249625878</v>
      </c>
      <c r="K1728">
        <v>32559.60989337776</v>
      </c>
      <c r="L1728">
        <v>19351.59625013698</v>
      </c>
      <c r="M1728">
        <v>24710.04843984591</v>
      </c>
    </row>
    <row r="1729" spans="1:13">
      <c r="A1729" s="2">
        <v>45863</v>
      </c>
      <c r="B1729">
        <v>27521.39218184659</v>
      </c>
      <c r="C1729" t="s">
        <v>13</v>
      </c>
      <c r="E1729">
        <v>1.752139218184659</v>
      </c>
      <c r="F1729">
        <v>44.41753768920898</v>
      </c>
      <c r="G1729">
        <v>565.7141723632812</v>
      </c>
      <c r="H1729">
        <v>83.95487213134766</v>
      </c>
      <c r="I1729">
        <v>583.9100952148438</v>
      </c>
      <c r="J1729">
        <v>55754.86190859204</v>
      </c>
      <c r="K1729">
        <v>32637.98053340348</v>
      </c>
      <c r="L1729">
        <v>19402.09680813447</v>
      </c>
      <c r="M1729">
        <v>24808.33492867572</v>
      </c>
    </row>
    <row r="1730" spans="1:13">
      <c r="A1730" s="2">
        <v>45866</v>
      </c>
      <c r="B1730">
        <v>27417.10392177931</v>
      </c>
      <c r="C1730" t="s">
        <v>13</v>
      </c>
      <c r="E1730">
        <v>1.741710392177931</v>
      </c>
      <c r="F1730">
        <v>44.85212326049805</v>
      </c>
      <c r="G1730">
        <v>567.4821166992188</v>
      </c>
      <c r="H1730">
        <v>83.06089782714844</v>
      </c>
      <c r="I1730">
        <v>583.7705078125</v>
      </c>
      <c r="J1730">
        <v>56300.37297866144</v>
      </c>
      <c r="K1730">
        <v>32739.9792734729</v>
      </c>
      <c r="L1730">
        <v>19195.49800625765</v>
      </c>
      <c r="M1730">
        <v>24802.40433926213</v>
      </c>
    </row>
    <row r="1731" spans="1:13">
      <c r="A1731" s="2">
        <v>45867</v>
      </c>
      <c r="B1731">
        <v>27552.73841119099</v>
      </c>
      <c r="C1731" t="s">
        <v>13</v>
      </c>
      <c r="E1731">
        <v>1.755273841119099</v>
      </c>
      <c r="F1731">
        <v>44.64731597900391</v>
      </c>
      <c r="G1731">
        <v>566.6031494140625</v>
      </c>
      <c r="H1731">
        <v>84.01448059082031</v>
      </c>
      <c r="I1731">
        <v>582.2548217773438</v>
      </c>
      <c r="J1731">
        <v>56043.2898017983</v>
      </c>
      <c r="K1731">
        <v>32689.26865220176</v>
      </c>
      <c r="L1731">
        <v>19415.87241247894</v>
      </c>
      <c r="M1731">
        <v>24738.00804415605</v>
      </c>
    </row>
    <row r="1732" spans="1:13">
      <c r="A1732" s="2">
        <v>45868</v>
      </c>
      <c r="B1732">
        <v>27674.1126069435</v>
      </c>
      <c r="C1732" t="s">
        <v>13</v>
      </c>
      <c r="E1732">
        <v>1.767411260694351</v>
      </c>
      <c r="F1732">
        <v>44.80217361450195</v>
      </c>
      <c r="G1732">
        <v>567.3623046875</v>
      </c>
      <c r="H1732">
        <v>84.6402587890625</v>
      </c>
      <c r="I1732">
        <v>581.546875</v>
      </c>
      <c r="J1732">
        <v>56237.67396922103</v>
      </c>
      <c r="K1732">
        <v>32733.06690977904</v>
      </c>
      <c r="L1732">
        <v>19560.49069221046</v>
      </c>
      <c r="M1732">
        <v>24707.92981651802</v>
      </c>
    </row>
    <row r="1733" spans="1:13">
      <c r="A1733" s="2">
        <v>45869</v>
      </c>
      <c r="B1733">
        <v>27676.4703561006</v>
      </c>
      <c r="C1733" t="s">
        <v>13</v>
      </c>
      <c r="E1733">
        <v>1.76764703561006</v>
      </c>
      <c r="F1733">
        <v>44.0628776550293</v>
      </c>
      <c r="G1733">
        <v>564.3557739257812</v>
      </c>
      <c r="H1733">
        <v>85.09718322753906</v>
      </c>
      <c r="I1733">
        <v>579.3630981445312</v>
      </c>
      <c r="J1733">
        <v>55309.67691503061</v>
      </c>
      <c r="K1733">
        <v>32559.60989337776</v>
      </c>
      <c r="L1733">
        <v>19666.08661492778</v>
      </c>
      <c r="M1733">
        <v>24615.14863653169</v>
      </c>
    </row>
    <row r="1734" spans="1:13">
      <c r="A1734" s="2">
        <v>45870</v>
      </c>
      <c r="B1734">
        <v>27428.39498280426</v>
      </c>
      <c r="C1734" t="s">
        <v>13</v>
      </c>
      <c r="E1734">
        <v>1.742839498280426</v>
      </c>
      <c r="F1734">
        <v>41.42040252685547</v>
      </c>
      <c r="G1734">
        <v>553.2386474609375</v>
      </c>
      <c r="H1734">
        <v>85.226318359375</v>
      </c>
      <c r="I1734">
        <v>569.8203735351562</v>
      </c>
      <c r="J1734">
        <v>51992.72501870759</v>
      </c>
      <c r="K1734">
        <v>31918.22494162521</v>
      </c>
      <c r="L1734">
        <v>19695.92993748436</v>
      </c>
      <c r="M1734">
        <v>24209.71103546678</v>
      </c>
    </row>
    <row r="1735" spans="1:13">
      <c r="A1735" s="2">
        <v>45873</v>
      </c>
      <c r="B1735">
        <v>27924.1696294657</v>
      </c>
      <c r="C1735" t="s">
        <v>13</v>
      </c>
      <c r="E1735">
        <v>1.79241696294657</v>
      </c>
      <c r="F1735">
        <v>43.68823623657227</v>
      </c>
      <c r="G1735">
        <v>563.44677734375</v>
      </c>
      <c r="H1735">
        <v>86.73615264892578</v>
      </c>
      <c r="I1735">
        <v>578.485595703125</v>
      </c>
      <c r="J1735">
        <v>54839.41040234218</v>
      </c>
      <c r="K1735">
        <v>32507.16677952518</v>
      </c>
      <c r="L1735">
        <v>20044.85490522506</v>
      </c>
      <c r="M1735">
        <v>24577.86657094396</v>
      </c>
    </row>
    <row r="1736" spans="1:13">
      <c r="A1736" s="2">
        <v>45874</v>
      </c>
      <c r="B1736">
        <v>27679.46748457343</v>
      </c>
      <c r="C1736" t="s">
        <v>13</v>
      </c>
      <c r="E1736">
        <v>1.767946748457343</v>
      </c>
      <c r="F1736">
        <v>42.77910614013672</v>
      </c>
      <c r="G1736">
        <v>559.6212768554688</v>
      </c>
      <c r="H1736">
        <v>85.81237030029297</v>
      </c>
      <c r="I1736">
        <v>575.7035522460938</v>
      </c>
      <c r="J1736">
        <v>53698.23001232648</v>
      </c>
      <c r="K1736">
        <v>32286.46060568927</v>
      </c>
      <c r="L1736">
        <v>19831.36741959375</v>
      </c>
      <c r="M1736">
        <v>24459.66709737129</v>
      </c>
    </row>
    <row r="1737" spans="1:13">
      <c r="A1737" s="2">
        <v>45875</v>
      </c>
      <c r="B1737">
        <v>27724.19560999332</v>
      </c>
      <c r="C1737" t="s">
        <v>13</v>
      </c>
      <c r="E1737">
        <v>1.772419560999333</v>
      </c>
      <c r="F1737">
        <v>44.3775749206543</v>
      </c>
      <c r="G1737">
        <v>566.6630859375</v>
      </c>
      <c r="H1737">
        <v>85.04752349853516</v>
      </c>
      <c r="I1737">
        <v>579.9813232421875</v>
      </c>
      <c r="J1737">
        <v>55704.69887033805</v>
      </c>
      <c r="K1737">
        <v>32692.72659471188</v>
      </c>
      <c r="L1737">
        <v>19654.61017710899</v>
      </c>
      <c r="M1737">
        <v>24641.41489808404</v>
      </c>
    </row>
    <row r="1738" spans="1:13">
      <c r="A1738" s="2">
        <v>45876</v>
      </c>
      <c r="B1738">
        <v>27922.6808892889</v>
      </c>
      <c r="C1738" t="s">
        <v>13</v>
      </c>
      <c r="E1738">
        <v>1.79226808892889</v>
      </c>
      <c r="F1738">
        <v>44.82714462280273</v>
      </c>
      <c r="G1738">
        <v>568.5808715820312</v>
      </c>
      <c r="H1738">
        <v>85.97130584716797</v>
      </c>
      <c r="I1738">
        <v>579.63232421875</v>
      </c>
      <c r="J1738">
        <v>56269.01868556415</v>
      </c>
      <c r="K1738">
        <v>32803.3701910566</v>
      </c>
      <c r="L1738">
        <v>19868.0976627403</v>
      </c>
      <c r="M1738">
        <v>24626.58712796297</v>
      </c>
    </row>
    <row r="1739" spans="1:13">
      <c r="A1739" s="2">
        <v>45877</v>
      </c>
      <c r="B1739">
        <v>27990.68953829603</v>
      </c>
      <c r="C1739" t="s">
        <v>13</v>
      </c>
      <c r="E1739">
        <v>1.799068953829603</v>
      </c>
      <c r="F1739">
        <v>46.03599166870117</v>
      </c>
      <c r="G1739">
        <v>573.8847045898438</v>
      </c>
      <c r="H1739">
        <v>85.60377502441406</v>
      </c>
      <c r="I1739">
        <v>584.0696411132812</v>
      </c>
      <c r="J1739">
        <v>57786.41707410767</v>
      </c>
      <c r="K1739">
        <v>33109.36641126486</v>
      </c>
      <c r="L1739">
        <v>19783.1607386284</v>
      </c>
      <c r="M1739">
        <v>24815.1134860553</v>
      </c>
    </row>
    <row r="1740" spans="1:13">
      <c r="A1740" s="2">
        <v>45880</v>
      </c>
      <c r="B1740">
        <v>27905.41678197085</v>
      </c>
      <c r="C1740" t="s">
        <v>13</v>
      </c>
      <c r="E1740">
        <v>1.790541678197085</v>
      </c>
      <c r="F1740">
        <v>45.63137817382812</v>
      </c>
      <c r="G1740">
        <v>572.1866455078125</v>
      </c>
      <c r="H1740">
        <v>85.33558654785156</v>
      </c>
      <c r="I1740">
        <v>582.873046875</v>
      </c>
      <c r="J1740">
        <v>57278.52828272877</v>
      </c>
      <c r="K1740">
        <v>33011.39958990633</v>
      </c>
      <c r="L1740">
        <v>19721.18197964762</v>
      </c>
      <c r="M1740">
        <v>24764.2743057084</v>
      </c>
    </row>
    <row r="1741" spans="1:13">
      <c r="A1741" s="2">
        <v>45881</v>
      </c>
      <c r="B1741">
        <v>28140.12616414795</v>
      </c>
      <c r="C1741" t="s">
        <v>13</v>
      </c>
      <c r="E1741">
        <v>1.814012616414795</v>
      </c>
      <c r="F1741">
        <v>47.31476974487305</v>
      </c>
      <c r="G1741">
        <v>579.3782958984375</v>
      </c>
      <c r="H1741">
        <v>85.70310974121094</v>
      </c>
      <c r="I1741">
        <v>589.0952758789062</v>
      </c>
      <c r="J1741">
        <v>59391.5959912186</v>
      </c>
      <c r="K1741">
        <v>33426.31043520425</v>
      </c>
      <c r="L1741">
        <v>19806.117140595</v>
      </c>
      <c r="M1741">
        <v>25028.63545033809</v>
      </c>
    </row>
    <row r="1742" spans="1:13">
      <c r="A1742" s="2">
        <v>45882</v>
      </c>
      <c r="B1742">
        <v>28178.20386934636</v>
      </c>
      <c r="C1742" t="s">
        <v>13</v>
      </c>
      <c r="E1742">
        <v>1.817820386934636</v>
      </c>
      <c r="F1742">
        <v>47.38470077514648</v>
      </c>
      <c r="G1742">
        <v>579.6680297851562</v>
      </c>
      <c r="H1742">
        <v>85.89183807373047</v>
      </c>
      <c r="I1742">
        <v>591.1494140625</v>
      </c>
      <c r="J1742">
        <v>59479.376519786</v>
      </c>
      <c r="K1742">
        <v>33443.02617155409</v>
      </c>
      <c r="L1742">
        <v>19849.73254116703</v>
      </c>
      <c r="M1742">
        <v>25115.90872830672</v>
      </c>
    </row>
    <row r="1743" spans="1:13">
      <c r="A1743" s="2">
        <v>45883</v>
      </c>
      <c r="B1743">
        <v>28069.23529361383</v>
      </c>
      <c r="C1743" t="s">
        <v>13</v>
      </c>
      <c r="E1743">
        <v>1.806923529361383</v>
      </c>
      <c r="F1743">
        <v>47.25482559204102</v>
      </c>
      <c r="G1743">
        <v>579.2185668945312</v>
      </c>
      <c r="H1743">
        <v>85.29585266113281</v>
      </c>
      <c r="I1743">
        <v>591.1593017578125</v>
      </c>
      <c r="J1743">
        <v>59316.35143383762</v>
      </c>
      <c r="K1743">
        <v>33417.09512405457</v>
      </c>
      <c r="L1743">
        <v>19711.99941886098</v>
      </c>
      <c r="M1743">
        <v>25116.3288225284</v>
      </c>
    </row>
    <row r="1744" spans="1:13">
      <c r="A1744" s="2">
        <v>45884</v>
      </c>
      <c r="B1744">
        <v>27966.66263030345</v>
      </c>
      <c r="C1744" t="s">
        <v>13</v>
      </c>
      <c r="E1744">
        <v>1.796666263030345</v>
      </c>
      <c r="F1744">
        <v>46.58546829223633</v>
      </c>
      <c r="G1744">
        <v>576.6715087890625</v>
      </c>
      <c r="H1744">
        <v>85.04752349853516</v>
      </c>
      <c r="I1744">
        <v>589.8829956054688</v>
      </c>
      <c r="J1744">
        <v>58476.14448496875</v>
      </c>
      <c r="K1744">
        <v>33270.14665267996</v>
      </c>
      <c r="L1744">
        <v>19654.61017710899</v>
      </c>
      <c r="M1744">
        <v>25062.10295666592</v>
      </c>
    </row>
    <row r="1745" spans="1:13">
      <c r="A1745" s="2">
        <v>45887</v>
      </c>
      <c r="B1745">
        <v>27900.61190877077</v>
      </c>
      <c r="C1745" t="s">
        <v>13</v>
      </c>
      <c r="E1745">
        <v>1.790061190877077</v>
      </c>
      <c r="F1745">
        <v>46.5255241394043</v>
      </c>
      <c r="G1745">
        <v>576.4417114257812</v>
      </c>
      <c r="H1745">
        <v>84.67999267578125</v>
      </c>
      <c r="I1745">
        <v>589.673583984375</v>
      </c>
      <c r="J1745">
        <v>58400.89992758776</v>
      </c>
      <c r="K1745">
        <v>33256.88885884024</v>
      </c>
      <c r="L1745">
        <v>19569.67325299709</v>
      </c>
      <c r="M1745">
        <v>25053.20577595843</v>
      </c>
    </row>
    <row r="1746" spans="1:13">
      <c r="A1746" s="2">
        <v>45888</v>
      </c>
      <c r="B1746">
        <v>27846.81982841413</v>
      </c>
      <c r="C1746" t="s">
        <v>13</v>
      </c>
      <c r="E1746">
        <v>1.784681982841413</v>
      </c>
      <c r="F1746">
        <v>44.62733459472656</v>
      </c>
      <c r="G1746">
        <v>568.620849609375</v>
      </c>
      <c r="H1746">
        <v>85.50444793701172</v>
      </c>
      <c r="I1746">
        <v>586.4528198242188</v>
      </c>
      <c r="J1746">
        <v>56018.2082826713</v>
      </c>
      <c r="K1746">
        <v>32805.67665983881</v>
      </c>
      <c r="L1746">
        <v>19760.20609982632</v>
      </c>
      <c r="M1746">
        <v>24916.36656617901</v>
      </c>
    </row>
    <row r="1747" spans="1:13">
      <c r="A1747" s="2">
        <v>45889</v>
      </c>
      <c r="B1747">
        <v>27779.74073426299</v>
      </c>
      <c r="C1747" t="s">
        <v>13</v>
      </c>
      <c r="E1747">
        <v>1.777974073426299</v>
      </c>
      <c r="F1747">
        <v>43.81311416625977</v>
      </c>
      <c r="G1747">
        <v>565.2447509765625</v>
      </c>
      <c r="H1747">
        <v>85.59384155273438</v>
      </c>
      <c r="I1747">
        <v>584.9072265625</v>
      </c>
      <c r="J1747">
        <v>54996.16271432028</v>
      </c>
      <c r="K1747">
        <v>32610.89801217604</v>
      </c>
      <c r="L1747">
        <v>19780.86509843174</v>
      </c>
      <c r="M1747">
        <v>24850.69961571103</v>
      </c>
    </row>
    <row r="1748" spans="1:13">
      <c r="A1748" s="2">
        <v>45890</v>
      </c>
      <c r="B1748">
        <v>27619.89685921248</v>
      </c>
      <c r="C1748" t="s">
        <v>13</v>
      </c>
      <c r="E1748">
        <v>1.761989685921248</v>
      </c>
      <c r="F1748">
        <v>43.20369720458984</v>
      </c>
      <c r="G1748">
        <v>562.6278076171875</v>
      </c>
      <c r="H1748">
        <v>85.00778961181641</v>
      </c>
      <c r="I1748">
        <v>582.6038208007812</v>
      </c>
      <c r="J1748">
        <v>54231.19553445531</v>
      </c>
      <c r="K1748">
        <v>32459.91762209055</v>
      </c>
      <c r="L1748">
        <v>19645.42761632235</v>
      </c>
      <c r="M1748">
        <v>24752.83581427712</v>
      </c>
    </row>
    <row r="1749" spans="1:13">
      <c r="A1749" s="2">
        <v>45891</v>
      </c>
      <c r="B1749">
        <v>27905.3728338558</v>
      </c>
      <c r="C1749" t="s">
        <v>13</v>
      </c>
      <c r="E1749">
        <v>1.79053728338558</v>
      </c>
      <c r="F1749">
        <v>45.1468391418457</v>
      </c>
      <c r="G1749">
        <v>571.3076782226562</v>
      </c>
      <c r="H1749">
        <v>85.46471405029297</v>
      </c>
      <c r="I1749">
        <v>591.5183715820312</v>
      </c>
      <c r="J1749">
        <v>56670.31341484188</v>
      </c>
      <c r="K1749">
        <v>32960.68896863519</v>
      </c>
      <c r="L1749">
        <v>19751.02353903968</v>
      </c>
      <c r="M1749">
        <v>25131.58446639379</v>
      </c>
    </row>
    <row r="1750" spans="1:13">
      <c r="A1750" s="2">
        <v>45894</v>
      </c>
      <c r="B1750">
        <v>27706.88283312194</v>
      </c>
      <c r="C1750" t="s">
        <v>13</v>
      </c>
      <c r="E1750">
        <v>1.770688283312194</v>
      </c>
      <c r="F1750">
        <v>44.75221633911133</v>
      </c>
      <c r="G1750">
        <v>569.6596069335938</v>
      </c>
      <c r="H1750">
        <v>84.50119781494141</v>
      </c>
      <c r="I1750">
        <v>589.0155029296875</v>
      </c>
      <c r="J1750">
        <v>56174.96538302647</v>
      </c>
      <c r="K1750">
        <v>32865.60611358601</v>
      </c>
      <c r="L1750">
        <v>19528.35349262173</v>
      </c>
      <c r="M1750">
        <v>25025.2461716483</v>
      </c>
    </row>
    <row r="1751" spans="1:13">
      <c r="A1751" s="2">
        <v>45895</v>
      </c>
      <c r="B1751">
        <v>27793.3567194557</v>
      </c>
      <c r="C1751" t="s">
        <v>13</v>
      </c>
      <c r="E1751">
        <v>1.77933567194557</v>
      </c>
      <c r="F1751">
        <v>45.27172088623047</v>
      </c>
      <c r="G1751">
        <v>571.9469604492188</v>
      </c>
      <c r="H1751">
        <v>84.68993377685547</v>
      </c>
      <c r="I1751">
        <v>591.3687744140625</v>
      </c>
      <c r="J1751">
        <v>56827.07051519705</v>
      </c>
      <c r="K1751">
        <v>32997.57134119223</v>
      </c>
      <c r="L1751">
        <v>19571.97065635827</v>
      </c>
      <c r="M1751">
        <v>25125.2285964101</v>
      </c>
    </row>
    <row r="1752" spans="1:13">
      <c r="A1752" s="2">
        <v>45896</v>
      </c>
      <c r="B1752">
        <v>27817.91903674449</v>
      </c>
      <c r="C1752" t="s">
        <v>13</v>
      </c>
      <c r="E1752">
        <v>1.781791903674449</v>
      </c>
      <c r="F1752">
        <v>45.47652816772461</v>
      </c>
      <c r="G1752">
        <v>572.825927734375</v>
      </c>
      <c r="H1752">
        <v>84.70979309082031</v>
      </c>
      <c r="I1752">
        <v>592.724853515625</v>
      </c>
      <c r="J1752">
        <v>57084.15369206019</v>
      </c>
      <c r="K1752">
        <v>33048.28196246336</v>
      </c>
      <c r="L1752">
        <v>19576.56017358707</v>
      </c>
      <c r="M1752">
        <v>25182.84374096238</v>
      </c>
    </row>
    <row r="1753" spans="1:13">
      <c r="A1753" s="2">
        <v>45897</v>
      </c>
      <c r="B1753">
        <v>27798.53816228505</v>
      </c>
      <c r="C1753" t="s">
        <v>13</v>
      </c>
      <c r="E1753">
        <v>1.779853816228505</v>
      </c>
      <c r="F1753">
        <v>46.30573272705078</v>
      </c>
      <c r="G1753">
        <v>576.4118041992188</v>
      </c>
      <c r="H1753">
        <v>84.06414031982422</v>
      </c>
      <c r="I1753">
        <v>594.8189086914062</v>
      </c>
      <c r="J1753">
        <v>58125.00800556792</v>
      </c>
      <c r="K1753">
        <v>33255.16340891156</v>
      </c>
      <c r="L1753">
        <v>19427.34885029772</v>
      </c>
      <c r="M1753">
        <v>25271.81295486301</v>
      </c>
    </row>
    <row r="1754" spans="1:13">
      <c r="A1754" s="2">
        <v>45898</v>
      </c>
      <c r="B1754">
        <v>27586.21923750157</v>
      </c>
      <c r="C1754" t="s">
        <v>13</v>
      </c>
      <c r="E1754">
        <v>1.758621923750157</v>
      </c>
      <c r="F1754">
        <v>44.6373291015625</v>
      </c>
      <c r="G1754">
        <v>569.7395629882812</v>
      </c>
      <c r="H1754">
        <v>83.75621032714844</v>
      </c>
      <c r="I1754">
        <v>591.3887329101562</v>
      </c>
      <c r="J1754">
        <v>56030.75383061188</v>
      </c>
      <c r="K1754">
        <v>32870.21905115044</v>
      </c>
      <c r="L1754">
        <v>19356.18576736578</v>
      </c>
      <c r="M1754">
        <v>25126.0765643761</v>
      </c>
    </row>
    <row r="1755" spans="1:13">
      <c r="A1755" s="2">
        <v>45902</v>
      </c>
      <c r="B1755">
        <v>27424.78011036798</v>
      </c>
      <c r="C1755" t="s">
        <v>13</v>
      </c>
      <c r="E1755">
        <v>1.742478011036798</v>
      </c>
      <c r="F1755">
        <v>43.49841690063477</v>
      </c>
      <c r="G1755">
        <v>564.9650268554688</v>
      </c>
      <c r="H1755">
        <v>83.47808837890625</v>
      </c>
      <c r="I1755">
        <v>587.0311889648438</v>
      </c>
      <c r="J1755">
        <v>54601.14075901284</v>
      </c>
      <c r="K1755">
        <v>32594.75977335335</v>
      </c>
      <c r="L1755">
        <v>19291.91136818833</v>
      </c>
      <c r="M1755">
        <v>24940.93948497356</v>
      </c>
    </row>
    <row r="1756" spans="1:13">
      <c r="A1756" s="2">
        <v>45903</v>
      </c>
      <c r="B1756">
        <v>27498.13524196548</v>
      </c>
      <c r="C1756" t="s">
        <v>13</v>
      </c>
      <c r="E1756">
        <v>1.749813524196548</v>
      </c>
      <c r="F1756">
        <v>44.51244735717773</v>
      </c>
      <c r="G1756">
        <v>569.409912109375</v>
      </c>
      <c r="H1756">
        <v>83.26949310302734</v>
      </c>
      <c r="I1756">
        <v>590.0325317382812</v>
      </c>
      <c r="J1756">
        <v>55873.99673025671</v>
      </c>
      <c r="K1756">
        <v>32851.20036734477</v>
      </c>
      <c r="L1756">
        <v>19243.70468722299</v>
      </c>
      <c r="M1756">
        <v>25068.4562334754</v>
      </c>
    </row>
    <row r="1757" spans="1:13">
      <c r="A1757" s="2">
        <v>45904</v>
      </c>
      <c r="B1757">
        <v>27606.65011993176</v>
      </c>
      <c r="C1757" t="s">
        <v>13</v>
      </c>
      <c r="E1757">
        <v>1.760665011993177</v>
      </c>
      <c r="F1757">
        <v>45.7162971496582</v>
      </c>
      <c r="G1757">
        <v>574.5639038085938</v>
      </c>
      <c r="H1757">
        <v>83.17015838623047</v>
      </c>
      <c r="I1757">
        <v>594.8887329101562</v>
      </c>
      <c r="J1757">
        <v>57385.12234482995</v>
      </c>
      <c r="K1757">
        <v>33148.55173127772</v>
      </c>
      <c r="L1757">
        <v>19220.74828525639</v>
      </c>
      <c r="M1757">
        <v>25274.77954615691</v>
      </c>
    </row>
    <row r="1758" spans="1:13">
      <c r="A1758" s="2">
        <v>45905</v>
      </c>
      <c r="B1758">
        <v>27584.23309803514</v>
      </c>
      <c r="C1758" t="s">
        <v>13</v>
      </c>
      <c r="E1758">
        <v>1.758423309803514</v>
      </c>
      <c r="F1758">
        <v>45.86615371704102</v>
      </c>
      <c r="G1758">
        <v>575.3929443359375</v>
      </c>
      <c r="H1758">
        <v>82.91189575195312</v>
      </c>
      <c r="I1758">
        <v>593.2633666992188</v>
      </c>
      <c r="J1758">
        <v>57573.22894990531</v>
      </c>
      <c r="K1758">
        <v>33196.38190756588</v>
      </c>
      <c r="L1758">
        <v>19161.06340330775</v>
      </c>
      <c r="M1758">
        <v>25205.72331699915</v>
      </c>
    </row>
    <row r="1759" spans="1:13">
      <c r="A1759" s="2">
        <v>45908</v>
      </c>
      <c r="B1759">
        <v>27513.28393084399</v>
      </c>
      <c r="C1759" t="s">
        <v>13</v>
      </c>
      <c r="E1759">
        <v>1.751328393084399</v>
      </c>
      <c r="F1759">
        <v>46.52052688598633</v>
      </c>
      <c r="G1759">
        <v>578.19970703125</v>
      </c>
      <c r="H1759">
        <v>82.06758117675781</v>
      </c>
      <c r="I1759">
        <v>594.7989501953125</v>
      </c>
      <c r="J1759">
        <v>58394.62715361748</v>
      </c>
      <c r="K1759">
        <v>33358.3136227089</v>
      </c>
      <c r="L1759">
        <v>18965.94103924972</v>
      </c>
      <c r="M1759">
        <v>25270.96498689701</v>
      </c>
    </row>
    <row r="1760" spans="1:13">
      <c r="A1760" s="2">
        <v>45909</v>
      </c>
      <c r="B1760">
        <v>27646.14640772152</v>
      </c>
      <c r="C1760" t="s">
        <v>13</v>
      </c>
      <c r="E1760">
        <v>1.764614640772152</v>
      </c>
      <c r="F1760">
        <v>46.90016555786133</v>
      </c>
      <c r="G1760">
        <v>579.8378295898438</v>
      </c>
      <c r="H1760">
        <v>82.63377380371094</v>
      </c>
      <c r="I1760">
        <v>596.2448120117188</v>
      </c>
      <c r="J1760">
        <v>58871.16644027619</v>
      </c>
      <c r="K1760">
        <v>33452.8225015573</v>
      </c>
      <c r="L1760">
        <v>19096.7890041303</v>
      </c>
      <c r="M1760">
        <v>25332.3946907092</v>
      </c>
    </row>
    <row r="1761" spans="1:13">
      <c r="A1761" s="2">
        <v>45910</v>
      </c>
      <c r="B1761">
        <v>27884.50048501434</v>
      </c>
      <c r="C1761" t="s">
        <v>13</v>
      </c>
      <c r="E1761">
        <v>1.788450048501434</v>
      </c>
      <c r="F1761">
        <v>46.95011520385742</v>
      </c>
      <c r="G1761">
        <v>580.027587890625</v>
      </c>
      <c r="H1761">
        <v>84.05420684814453</v>
      </c>
      <c r="I1761">
        <v>597.9698486328125</v>
      </c>
      <c r="J1761">
        <v>58933.86544971659</v>
      </c>
      <c r="K1761">
        <v>33463.77030528843</v>
      </c>
      <c r="L1761">
        <v>19425.05321010106</v>
      </c>
      <c r="M1761">
        <v>25405.68557334855</v>
      </c>
    </row>
    <row r="1762" spans="1:13">
      <c r="A1762" s="2">
        <v>45911</v>
      </c>
      <c r="B1762">
        <v>28039.85098149852</v>
      </c>
      <c r="C1762" t="s">
        <v>13</v>
      </c>
      <c r="E1762">
        <v>1.803985098149852</v>
      </c>
      <c r="F1762">
        <v>47.73936462402344</v>
      </c>
      <c r="G1762">
        <v>583.4036865234375</v>
      </c>
      <c r="H1762">
        <v>84.50119781494141</v>
      </c>
      <c r="I1762">
        <v>602.845947265625</v>
      </c>
      <c r="J1762">
        <v>59924.5663017245</v>
      </c>
      <c r="K1762">
        <v>33658.54895295121</v>
      </c>
      <c r="L1762">
        <v>19528.35349262173</v>
      </c>
      <c r="M1762">
        <v>25612.85426082185</v>
      </c>
    </row>
    <row r="1763" spans="1:13">
      <c r="A1763" s="2">
        <v>45912</v>
      </c>
      <c r="B1763">
        <v>28172.57198692721</v>
      </c>
      <c r="C1763" t="s">
        <v>13</v>
      </c>
      <c r="E1763">
        <v>1.817257198692721</v>
      </c>
      <c r="F1763">
        <v>48.33379745483398</v>
      </c>
      <c r="G1763">
        <v>585.9806518554688</v>
      </c>
      <c r="H1763">
        <v>84.92832183837891</v>
      </c>
      <c r="I1763">
        <v>602.71630859375</v>
      </c>
      <c r="J1763">
        <v>60670.72473643276</v>
      </c>
      <c r="K1763">
        <v>33807.22287425449</v>
      </c>
      <c r="L1763">
        <v>19627.06249474908</v>
      </c>
      <c r="M1763">
        <v>25607.34635880416</v>
      </c>
    </row>
    <row r="1764" spans="1:13">
      <c r="A1764" s="2">
        <v>45915</v>
      </c>
      <c r="B1764">
        <v>28326.7412481137</v>
      </c>
      <c r="C1764" t="s">
        <v>13</v>
      </c>
      <c r="E1764">
        <v>1.83267412481137</v>
      </c>
      <c r="F1764">
        <v>49.5676155090332</v>
      </c>
      <c r="G1764">
        <v>590.994873046875</v>
      </c>
      <c r="H1764">
        <v>85.12698364257812</v>
      </c>
      <c r="I1764">
        <v>605.8573608398438</v>
      </c>
      <c r="J1764">
        <v>62219.46784131941</v>
      </c>
      <c r="K1764">
        <v>34096.51040076568</v>
      </c>
      <c r="L1764">
        <v>19672.97353551776</v>
      </c>
      <c r="M1764">
        <v>25740.798883068</v>
      </c>
    </row>
    <row r="1765" spans="1:13">
      <c r="A1765" s="2">
        <v>45916</v>
      </c>
      <c r="B1765">
        <v>28059.63304173641</v>
      </c>
      <c r="C1765" t="s">
        <v>13</v>
      </c>
      <c r="E1765">
        <v>1.805963304173641</v>
      </c>
      <c r="F1765">
        <v>49.43274307250977</v>
      </c>
      <c r="G1765">
        <v>590.4954223632812</v>
      </c>
      <c r="H1765">
        <v>83.57741546630859</v>
      </c>
      <c r="I1765">
        <v>605.0595703125</v>
      </c>
      <c r="J1765">
        <v>62050.16998140074</v>
      </c>
      <c r="K1765">
        <v>34067.6953869568</v>
      </c>
      <c r="L1765">
        <v>19314.86600699042</v>
      </c>
      <c r="M1765">
        <v>25706.90350299586</v>
      </c>
    </row>
    <row r="1766" spans="1:13">
      <c r="A1766" s="2">
        <v>45917</v>
      </c>
      <c r="B1766">
        <v>28065.40817512505</v>
      </c>
      <c r="C1766" t="s">
        <v>13</v>
      </c>
      <c r="E1766">
        <v>1.806540817512505</v>
      </c>
      <c r="F1766">
        <v>49.11804580688477</v>
      </c>
      <c r="G1766">
        <v>589.3168334960938</v>
      </c>
      <c r="H1766">
        <v>83.7860107421875</v>
      </c>
      <c r="I1766">
        <v>604.3616333007812</v>
      </c>
      <c r="J1766">
        <v>61655.1480260933</v>
      </c>
      <c r="K1766">
        <v>33999.69857446144</v>
      </c>
      <c r="L1766">
        <v>19363.07268795576</v>
      </c>
      <c r="M1766">
        <v>25677.25055592793</v>
      </c>
    </row>
    <row r="1767" spans="1:13">
      <c r="A1767" s="2">
        <v>45918</v>
      </c>
      <c r="B1767">
        <v>28203.95251379767</v>
      </c>
      <c r="C1767" t="s">
        <v>13</v>
      </c>
      <c r="E1767">
        <v>1.820395251379767</v>
      </c>
      <c r="F1767">
        <v>50.44178009033203</v>
      </c>
      <c r="G1767">
        <v>594.6306762695312</v>
      </c>
      <c r="H1767">
        <v>83.84561920166016</v>
      </c>
      <c r="I1767">
        <v>607.2034912109375</v>
      </c>
      <c r="J1767">
        <v>63316.75796705142</v>
      </c>
      <c r="K1767">
        <v>34306.27229219685</v>
      </c>
      <c r="L1767">
        <v>19376.84829230023</v>
      </c>
      <c r="M1767">
        <v>25797.99134022439</v>
      </c>
    </row>
    <row r="1768" spans="1:13">
      <c r="A1768" s="2">
        <v>45919</v>
      </c>
      <c r="B1768">
        <v>28389.74001040537</v>
      </c>
      <c r="C1768" t="s">
        <v>13</v>
      </c>
      <c r="E1768">
        <v>1.838974001040537</v>
      </c>
      <c r="F1768">
        <v>51.44082641601562</v>
      </c>
      <c r="G1768">
        <v>598.6559448242188</v>
      </c>
      <c r="H1768">
        <v>84.38199615478516</v>
      </c>
      <c r="I1768">
        <v>610.035400390625</v>
      </c>
      <c r="J1768">
        <v>64570.80519313859</v>
      </c>
      <c r="K1768">
        <v>34538.50376729103</v>
      </c>
      <c r="L1768">
        <v>19500.80581026181</v>
      </c>
      <c r="M1768">
        <v>25918.30943712496</v>
      </c>
    </row>
    <row r="1769" spans="1:13">
      <c r="A1769" s="2">
        <v>45922</v>
      </c>
      <c r="B1769">
        <v>28610.21588063755</v>
      </c>
      <c r="C1769" t="s">
        <v>13</v>
      </c>
      <c r="E1769">
        <v>1.861021588063755</v>
      </c>
      <c r="F1769">
        <v>52.30999374389648</v>
      </c>
      <c r="G1769">
        <v>602.2000122070312</v>
      </c>
      <c r="H1769">
        <v>85.19999694824219</v>
      </c>
      <c r="I1769">
        <v>613.0068969726562</v>
      </c>
      <c r="J1769">
        <v>65661.82254490031</v>
      </c>
      <c r="K1769">
        <v>34742.97310516547</v>
      </c>
      <c r="L1769">
        <v>19689.84701991256</v>
      </c>
      <c r="M1769">
        <v>26044.55812343911</v>
      </c>
    </row>
    <row r="1770" spans="1:13">
      <c r="A1770" s="2">
        <v>45923</v>
      </c>
      <c r="B1770">
        <v>28585.72074075902</v>
      </c>
      <c r="C1770" t="s">
        <v>13</v>
      </c>
      <c r="E1770">
        <v>1.858572074075902</v>
      </c>
      <c r="F1770">
        <v>51.25600051879883</v>
      </c>
      <c r="G1770">
        <v>598.2000122070312</v>
      </c>
      <c r="H1770">
        <v>85.63999938964844</v>
      </c>
      <c r="I1770">
        <v>609.7960205078125</v>
      </c>
      <c r="J1770">
        <v>64338.80353540245</v>
      </c>
      <c r="K1770">
        <v>34512.19945919469</v>
      </c>
      <c r="L1770">
        <v>19791.53224373881</v>
      </c>
      <c r="M1770">
        <v>25908.13900788137</v>
      </c>
    </row>
    <row r="1771" spans="1:13">
      <c r="A1771" s="2">
        <v>45924</v>
      </c>
      <c r="B1771">
        <v>28635.23082948145</v>
      </c>
      <c r="C1771" t="s">
        <v>13</v>
      </c>
      <c r="E1771">
        <v>1.863523082948145</v>
      </c>
      <c r="F1771">
        <v>50.70500183105469</v>
      </c>
      <c r="G1771">
        <v>596.0999755859375</v>
      </c>
      <c r="H1771">
        <v>86.25</v>
      </c>
      <c r="I1771">
        <v>607.7619018554688</v>
      </c>
      <c r="J1771">
        <v>63647.16556208784</v>
      </c>
      <c r="K1771">
        <v>34391.04118226421</v>
      </c>
      <c r="L1771">
        <v>19932.50429925627</v>
      </c>
      <c r="M1771">
        <v>25821.71629105295</v>
      </c>
    </row>
    <row r="1772" spans="1:13">
      <c r="A1772" s="2">
        <v>45925</v>
      </c>
      <c r="B1772">
        <v>28436.37932652656</v>
      </c>
      <c r="C1772" t="s">
        <v>13</v>
      </c>
      <c r="E1772">
        <v>1.843637932652656</v>
      </c>
      <c r="F1772">
        <v>50.02500152587891</v>
      </c>
      <c r="G1772">
        <v>593.530029296875</v>
      </c>
      <c r="H1772">
        <v>85.41999816894531</v>
      </c>
      <c r="I1772">
        <v>604.8602294921875</v>
      </c>
      <c r="J1772">
        <v>62793.59904117537</v>
      </c>
      <c r="K1772">
        <v>34242.7722134952</v>
      </c>
      <c r="L1772">
        <v>19740.68963182568</v>
      </c>
      <c r="M1772">
        <v>25698.43419603269</v>
      </c>
    </row>
    <row r="1773" spans="1:13">
      <c r="A1773" s="2">
        <v>45926</v>
      </c>
      <c r="B1773">
        <v>28724.23862043725</v>
      </c>
      <c r="C1773" t="s">
        <v>13</v>
      </c>
      <c r="E1773">
        <v>1.872423862043724</v>
      </c>
      <c r="F1773">
        <v>50.625</v>
      </c>
      <c r="G1773">
        <v>595.969970703125</v>
      </c>
      <c r="H1773">
        <v>86.80999755859375</v>
      </c>
      <c r="I1773">
        <v>608.4199829101562</v>
      </c>
      <c r="J1773">
        <v>63546.74371803833</v>
      </c>
      <c r="K1773">
        <v>34383.54075706405</v>
      </c>
      <c r="L1773">
        <v>20061.92057455184</v>
      </c>
      <c r="M1773">
        <v>25849.67589536309</v>
      </c>
    </row>
    <row r="1774" spans="1:13">
      <c r="A1774" s="2">
        <v>45929</v>
      </c>
      <c r="B1774">
        <v>28832.24527914809</v>
      </c>
      <c r="C1774" t="s">
        <v>13</v>
      </c>
      <c r="E1774">
        <v>1.883224527914809</v>
      </c>
      <c r="F1774">
        <v>51.29999923706055</v>
      </c>
      <c r="G1774">
        <v>598.72998046875</v>
      </c>
      <c r="H1774">
        <v>87.05999755859375</v>
      </c>
      <c r="I1774">
        <v>610.1300048828125</v>
      </c>
      <c r="J1774">
        <v>64394.03267660343</v>
      </c>
      <c r="K1774">
        <v>34542.77513619611</v>
      </c>
      <c r="L1774">
        <v>20119.69594933229</v>
      </c>
      <c r="M1774">
        <v>25922.32885714728</v>
      </c>
    </row>
    <row r="1775" spans="1:13">
      <c r="A1775" s="2">
        <v>45930</v>
      </c>
      <c r="B1775">
        <v>28832.24527914809</v>
      </c>
      <c r="C1775" t="s">
        <v>13</v>
      </c>
      <c r="D1775" t="s">
        <v>3</v>
      </c>
      <c r="E1775">
        <v>1.883224527914809</v>
      </c>
      <c r="F1775">
        <v>51.70000076293945</v>
      </c>
      <c r="G1775">
        <v>600.3699951171875</v>
      </c>
      <c r="H1775">
        <v>87.20999908447266</v>
      </c>
      <c r="I1775">
        <v>612.3800048828125</v>
      </c>
      <c r="J1775">
        <v>64896.13232009678</v>
      </c>
      <c r="K1775">
        <v>34637.39317616246</v>
      </c>
      <c r="L1775">
        <v>20154.36152683347</v>
      </c>
      <c r="M1775">
        <v>26017.92363114924</v>
      </c>
    </row>
    <row r="1776" spans="1:13">
      <c r="A1776" s="2">
        <v>45931</v>
      </c>
      <c r="B1776">
        <v>29040.25577989043</v>
      </c>
      <c r="C1776" t="s">
        <v>13</v>
      </c>
      <c r="E1776">
        <v>1.904025577989043</v>
      </c>
      <c r="F1776">
        <v>52.43000030517578</v>
      </c>
      <c r="G1776">
        <v>603.25</v>
      </c>
      <c r="H1776">
        <v>88.05000305175781</v>
      </c>
      <c r="I1776">
        <v>614.5700073242188</v>
      </c>
      <c r="J1776">
        <v>65812.46009935164</v>
      </c>
      <c r="K1776">
        <v>34803.55048296752</v>
      </c>
      <c r="L1776">
        <v>20348.48770294134</v>
      </c>
      <c r="M1776">
        <v>26110.96931490477</v>
      </c>
    </row>
    <row r="1777" spans="1:13">
      <c r="A1777" s="2">
        <v>45932</v>
      </c>
      <c r="B1777">
        <v>29073.35605546518</v>
      </c>
      <c r="C1777" t="s">
        <v>13</v>
      </c>
      <c r="E1777">
        <v>1.907335605546518</v>
      </c>
      <c r="F1777">
        <v>53.06999969482422</v>
      </c>
      <c r="G1777">
        <v>605.72998046875</v>
      </c>
      <c r="H1777">
        <v>87.88999938964844</v>
      </c>
      <c r="I1777">
        <v>615.25</v>
      </c>
      <c r="J1777">
        <v>66615.81569823934</v>
      </c>
      <c r="K1777">
        <v>34946.62901664496</v>
      </c>
      <c r="L1777">
        <v>20311.51061676288</v>
      </c>
      <c r="M1777">
        <v>26139.85986875556</v>
      </c>
    </row>
    <row r="1778" spans="1:13">
      <c r="A1778" s="2">
        <v>45933</v>
      </c>
      <c r="B1778">
        <v>29180.73591537359</v>
      </c>
      <c r="C1778" t="s">
        <v>13</v>
      </c>
      <c r="E1778">
        <v>1.918073591537358</v>
      </c>
      <c r="F1778">
        <v>52.34999847412109</v>
      </c>
      <c r="G1778">
        <v>603.1799926757812</v>
      </c>
      <c r="H1778">
        <v>88.91000366210938</v>
      </c>
      <c r="I1778">
        <v>615.2999877929688</v>
      </c>
      <c r="J1778">
        <v>65712.03825530213</v>
      </c>
      <c r="K1778">
        <v>34799.51152160387</v>
      </c>
      <c r="L1778">
        <v>20547.23513323926</v>
      </c>
      <c r="M1778">
        <v>26141.98367843188</v>
      </c>
    </row>
    <row r="1779" spans="1:13">
      <c r="A1779" s="2">
        <v>45936</v>
      </c>
      <c r="B1779">
        <v>29431.67116262002</v>
      </c>
      <c r="C1779" t="s">
        <v>13</v>
      </c>
      <c r="E1779">
        <v>1.943167116262002</v>
      </c>
      <c r="F1779">
        <v>53.52000045776367</v>
      </c>
      <c r="G1779">
        <v>607.7100219726562</v>
      </c>
      <c r="H1779">
        <v>89.76999664306641</v>
      </c>
      <c r="I1779">
        <v>617.4000244140625</v>
      </c>
      <c r="J1779">
        <v>67180.67660007511</v>
      </c>
      <c r="K1779">
        <v>35060.86436590243</v>
      </c>
      <c r="L1779">
        <v>20745.98080037266</v>
      </c>
      <c r="M1779">
        <v>26231.20702340489</v>
      </c>
    </row>
    <row r="1780" spans="1:13">
      <c r="A1780" s="2">
        <v>45937</v>
      </c>
      <c r="B1780">
        <v>29422.60732705196</v>
      </c>
      <c r="C1780" t="s">
        <v>13</v>
      </c>
      <c r="E1780">
        <v>1.942260732705196</v>
      </c>
      <c r="F1780">
        <v>52.65499877929688</v>
      </c>
      <c r="G1780">
        <v>604.510009765625</v>
      </c>
      <c r="H1780">
        <v>90.18000030517578</v>
      </c>
      <c r="I1780">
        <v>615.2000122070312</v>
      </c>
      <c r="J1780">
        <v>66094.88815608098</v>
      </c>
      <c r="K1780">
        <v>34876.24474486053</v>
      </c>
      <c r="L1780">
        <v>20840.73326133157</v>
      </c>
      <c r="M1780">
        <v>26137.73605907925</v>
      </c>
    </row>
    <row r="1781" spans="1:13">
      <c r="A1781" s="2">
        <v>45938</v>
      </c>
      <c r="B1781">
        <v>29691.4994098779</v>
      </c>
      <c r="C1781" t="s">
        <v>13</v>
      </c>
      <c r="E1781">
        <v>1.96914994098779</v>
      </c>
      <c r="F1781">
        <v>54.43999862670898</v>
      </c>
      <c r="G1781">
        <v>611.4400024414062</v>
      </c>
      <c r="H1781">
        <v>90.80000305175781</v>
      </c>
      <c r="I1781">
        <v>618.77001953125</v>
      </c>
      <c r="J1781">
        <v>68335.49907638192</v>
      </c>
      <c r="K1781">
        <v>35276.05966394574</v>
      </c>
      <c r="L1781">
        <v>20984.01682552632</v>
      </c>
      <c r="M1781">
        <v>26289.41341167658</v>
      </c>
    </row>
    <row r="1782" spans="1:13">
      <c r="A1782" s="2">
        <v>45939</v>
      </c>
      <c r="B1782">
        <v>29635.71034521401</v>
      </c>
      <c r="C1782" t="s">
        <v>13</v>
      </c>
      <c r="E1782">
        <v>1.963571034521401</v>
      </c>
      <c r="F1782">
        <v>54.22499847412109</v>
      </c>
      <c r="G1782">
        <v>610.7000122070312</v>
      </c>
      <c r="H1782">
        <v>90.56999969482422</v>
      </c>
      <c r="I1782">
        <v>617.0999755859375</v>
      </c>
      <c r="J1782">
        <v>68065.62135597023</v>
      </c>
      <c r="K1782">
        <v>35233.36710285336</v>
      </c>
      <c r="L1782">
        <v>20930.86270493592</v>
      </c>
      <c r="M1782">
        <v>26218.45897899859</v>
      </c>
    </row>
    <row r="1783" spans="1:13">
      <c r="A1783" s="2">
        <v>45940</v>
      </c>
      <c r="B1783">
        <v>29065.49153072253</v>
      </c>
      <c r="C1783" t="s">
        <v>13</v>
      </c>
      <c r="E1783">
        <v>1.906549153072254</v>
      </c>
      <c r="F1783">
        <v>48.53499984741211</v>
      </c>
      <c r="G1783">
        <v>589.5</v>
      </c>
      <c r="H1783">
        <v>90.19999694824219</v>
      </c>
      <c r="I1783">
        <v>600.510009765625</v>
      </c>
      <c r="J1783">
        <v>60923.28289695855</v>
      </c>
      <c r="K1783">
        <v>34010.26607494299</v>
      </c>
      <c r="L1783">
        <v>20845.35451552162</v>
      </c>
      <c r="M1783">
        <v>25513.6082975351</v>
      </c>
    </row>
    <row r="1784" spans="1:13">
      <c r="A1784" s="2">
        <v>45943</v>
      </c>
      <c r="B1784">
        <v>29479.94253824792</v>
      </c>
      <c r="C1784" t="s">
        <v>13</v>
      </c>
      <c r="E1784">
        <v>1.947994253824792</v>
      </c>
      <c r="F1784">
        <v>51.6150016784668</v>
      </c>
      <c r="G1784">
        <v>602.010009765625</v>
      </c>
      <c r="H1784">
        <v>90.88999938964844</v>
      </c>
      <c r="I1784">
        <v>609.6099853515625</v>
      </c>
      <c r="J1784">
        <v>64789.437702077</v>
      </c>
      <c r="K1784">
        <v>34732.01121612881</v>
      </c>
      <c r="L1784">
        <v>21004.81511412832</v>
      </c>
      <c r="M1784">
        <v>25900.23501289553</v>
      </c>
    </row>
    <row r="1785" spans="1:13">
      <c r="A1785" s="2">
        <v>45944</v>
      </c>
      <c r="B1785">
        <v>29517.54940157072</v>
      </c>
      <c r="C1785" t="s">
        <v>13</v>
      </c>
      <c r="E1785">
        <v>1.951754940157072</v>
      </c>
      <c r="F1785">
        <v>50.56499862670898</v>
      </c>
      <c r="G1785">
        <v>598</v>
      </c>
      <c r="H1785">
        <v>91.69999694824219</v>
      </c>
      <c r="I1785">
        <v>608.75</v>
      </c>
      <c r="J1785">
        <v>63471.42733500121</v>
      </c>
      <c r="K1785">
        <v>34500.66007263088</v>
      </c>
      <c r="L1785">
        <v>21192.00676420434</v>
      </c>
      <c r="M1785">
        <v>25863.69718830548</v>
      </c>
    </row>
    <row r="1786" spans="1:13">
      <c r="A1786" s="2">
        <v>45945</v>
      </c>
      <c r="B1786">
        <v>29817.24462680965</v>
      </c>
      <c r="C1786" t="s">
        <v>13</v>
      </c>
      <c r="E1786">
        <v>1.981724462680965</v>
      </c>
      <c r="F1786">
        <v>51.59999847412109</v>
      </c>
      <c r="G1786">
        <v>602.219970703125</v>
      </c>
      <c r="H1786">
        <v>92.90000152587891</v>
      </c>
      <c r="I1786">
        <v>611.4299926757812</v>
      </c>
      <c r="J1786">
        <v>64770.6050150349</v>
      </c>
      <c r="K1786">
        <v>34744.12457889338</v>
      </c>
      <c r="L1786">
        <v>21469.32962104922</v>
      </c>
      <c r="M1786">
        <v>25977.56087460246</v>
      </c>
    </row>
    <row r="1787" spans="1:13">
      <c r="A1787" s="2">
        <v>45946</v>
      </c>
      <c r="B1787">
        <v>29596.74125258257</v>
      </c>
      <c r="C1787" t="s">
        <v>13</v>
      </c>
      <c r="E1787">
        <v>1.959674125258257</v>
      </c>
      <c r="F1787">
        <v>51.02500152587891</v>
      </c>
      <c r="G1787">
        <v>599.989990234375</v>
      </c>
      <c r="H1787">
        <v>91.88999938964844</v>
      </c>
      <c r="I1787">
        <v>607.3900146484375</v>
      </c>
      <c r="J1787">
        <v>64048.84336153168</v>
      </c>
      <c r="K1787">
        <v>34615.46939808912</v>
      </c>
      <c r="L1787">
        <v>21235.91661325013</v>
      </c>
      <c r="M1787">
        <v>25805.91608060389</v>
      </c>
    </row>
    <row r="1788" spans="1:13">
      <c r="A1788" s="2">
        <v>45947</v>
      </c>
      <c r="B1788">
        <v>29638.4517563941</v>
      </c>
      <c r="C1788" t="s">
        <v>13</v>
      </c>
      <c r="E1788">
        <v>1.963845175639411</v>
      </c>
      <c r="F1788">
        <v>51.99499893188477</v>
      </c>
      <c r="G1788">
        <v>603.9299926757812</v>
      </c>
      <c r="H1788">
        <v>91.56999969482422</v>
      </c>
      <c r="I1788">
        <v>610.760009765625</v>
      </c>
      <c r="J1788">
        <v>65266.42709618089</v>
      </c>
      <c r="K1788">
        <v>34842.78158022338</v>
      </c>
      <c r="L1788">
        <v>21161.96420405773</v>
      </c>
      <c r="M1788">
        <v>25949.09560132177</v>
      </c>
    </row>
    <row r="1789" spans="1:13">
      <c r="A1789" s="2">
        <v>45950</v>
      </c>
      <c r="B1789">
        <v>29816.22430555973</v>
      </c>
      <c r="C1789" t="s">
        <v>13</v>
      </c>
      <c r="E1789">
        <v>1.981622430555973</v>
      </c>
      <c r="F1789">
        <v>53.94499969482422</v>
      </c>
      <c r="G1789">
        <v>611.5399780273438</v>
      </c>
      <c r="H1789">
        <v>91.54000091552734</v>
      </c>
      <c r="I1789">
        <v>617.1699829101562</v>
      </c>
      <c r="J1789">
        <v>67714.15447855112</v>
      </c>
      <c r="K1789">
        <v>35281.82759656446</v>
      </c>
      <c r="L1789">
        <v>21155.0314411904</v>
      </c>
      <c r="M1789">
        <v>26221.43334981512</v>
      </c>
    </row>
    <row r="1790" spans="1:13">
      <c r="A1790" s="2">
        <v>45951</v>
      </c>
      <c r="B1790">
        <v>29658.65066617292</v>
      </c>
      <c r="C1790" t="s">
        <v>13</v>
      </c>
      <c r="E1790">
        <v>1.965865066617292</v>
      </c>
      <c r="F1790">
        <v>53.8849983215332</v>
      </c>
      <c r="G1790">
        <v>611.3800048828125</v>
      </c>
      <c r="H1790">
        <v>90.61000061035156</v>
      </c>
      <c r="I1790">
        <v>617.0900268554688</v>
      </c>
      <c r="J1790">
        <v>67638.838095514</v>
      </c>
      <c r="K1790">
        <v>35272.59820010923</v>
      </c>
      <c r="L1790">
        <v>20940.10697648053</v>
      </c>
      <c r="M1790">
        <v>26218.0362916027</v>
      </c>
    </row>
    <row r="1791" spans="1:13">
      <c r="A1791" s="2">
        <v>45952</v>
      </c>
      <c r="B1791">
        <v>29482.50566389143</v>
      </c>
      <c r="C1791" t="s">
        <v>13</v>
      </c>
      <c r="E1791">
        <v>1.948250566389143</v>
      </c>
      <c r="F1791">
        <v>52.29999923706055</v>
      </c>
      <c r="G1791">
        <v>605.489990234375</v>
      </c>
      <c r="H1791">
        <v>90.40000152587891</v>
      </c>
      <c r="I1791">
        <v>613.969970703125</v>
      </c>
      <c r="J1791">
        <v>65649.27699695974</v>
      </c>
      <c r="K1791">
        <v>34932.78316129893</v>
      </c>
      <c r="L1791">
        <v>20891.57587324469</v>
      </c>
      <c r="M1791">
        <v>26085.47581926639</v>
      </c>
    </row>
    <row r="1792" spans="1:13">
      <c r="A1792" s="2">
        <v>45953</v>
      </c>
      <c r="B1792">
        <v>29593.15651539048</v>
      </c>
      <c r="C1792" t="s">
        <v>13</v>
      </c>
      <c r="E1792">
        <v>1.959315651539048</v>
      </c>
      <c r="F1792">
        <v>53.61000061035156</v>
      </c>
      <c r="G1792">
        <v>610.5800170898438</v>
      </c>
      <c r="H1792">
        <v>90.33000183105469</v>
      </c>
      <c r="I1792">
        <v>617.4400024414062</v>
      </c>
      <c r="J1792">
        <v>67293.64878044226</v>
      </c>
      <c r="K1792">
        <v>35226.44417518035</v>
      </c>
      <c r="L1792">
        <v>20875.39883883275</v>
      </c>
      <c r="M1792">
        <v>26232.9055525111</v>
      </c>
    </row>
    <row r="1793" spans="1:13">
      <c r="A1793" s="2">
        <v>45954</v>
      </c>
      <c r="B1793">
        <v>29924.93553671759</v>
      </c>
      <c r="C1793" t="s">
        <v>13</v>
      </c>
      <c r="E1793">
        <v>1.992493553671759</v>
      </c>
      <c r="F1793">
        <v>55.27999877929688</v>
      </c>
      <c r="G1793">
        <v>617.0999755859375</v>
      </c>
      <c r="H1793">
        <v>91.38999938964844</v>
      </c>
      <c r="I1793">
        <v>622.5499877929688</v>
      </c>
      <c r="J1793">
        <v>69389.90449701631</v>
      </c>
      <c r="K1793">
        <v>35602.60282361077</v>
      </c>
      <c r="L1793">
        <v>21120.36586368922</v>
      </c>
      <c r="M1793">
        <v>26450.01128354927</v>
      </c>
    </row>
    <row r="1794" spans="1:13">
      <c r="A1794" s="2">
        <v>45957</v>
      </c>
      <c r="B1794">
        <v>30230.15523726893</v>
      </c>
      <c r="C1794" t="s">
        <v>13</v>
      </c>
      <c r="E1794">
        <v>2.023015523726893</v>
      </c>
      <c r="F1794">
        <v>58.21500015258789</v>
      </c>
      <c r="G1794">
        <v>628.0900268554688</v>
      </c>
      <c r="H1794">
        <v>91.63999938964844</v>
      </c>
      <c r="I1794">
        <v>630</v>
      </c>
      <c r="J1794">
        <v>73074.04830107783</v>
      </c>
      <c r="K1794">
        <v>36236.65637382964</v>
      </c>
      <c r="L1794">
        <v>21178.14123846967</v>
      </c>
      <c r="M1794">
        <v>26766.53672054613</v>
      </c>
    </row>
    <row r="1795" spans="1:13">
      <c r="A1795" s="2">
        <v>45958</v>
      </c>
      <c r="B1795">
        <v>30096.5237333016</v>
      </c>
      <c r="C1795" t="s">
        <v>13</v>
      </c>
      <c r="E1795">
        <v>2.009652373330161</v>
      </c>
      <c r="F1795">
        <v>59.54499816894531</v>
      </c>
      <c r="G1795">
        <v>632.9199829101562</v>
      </c>
      <c r="H1795">
        <v>90.12999725341797</v>
      </c>
      <c r="I1795">
        <v>631.6900024414062</v>
      </c>
      <c r="J1795">
        <v>74743.52075719564</v>
      </c>
      <c r="K1795">
        <v>36515.31301598436</v>
      </c>
      <c r="L1795">
        <v>20829.17748110968</v>
      </c>
      <c r="M1795">
        <v>26838.33912119012</v>
      </c>
    </row>
    <row r="1796" spans="1:13">
      <c r="A1796" s="2">
        <v>45959</v>
      </c>
      <c r="B1796">
        <v>30160.00008976171</v>
      </c>
      <c r="C1796" t="s">
        <v>13</v>
      </c>
      <c r="E1796">
        <v>2.016000008976171</v>
      </c>
      <c r="F1796">
        <v>60.30500030517578</v>
      </c>
      <c r="G1796">
        <v>635.77001953125</v>
      </c>
      <c r="H1796">
        <v>90.09999847412109</v>
      </c>
      <c r="I1796">
        <v>631.9500122070312</v>
      </c>
      <c r="J1796">
        <v>75697.5091221576</v>
      </c>
      <c r="K1796">
        <v>36679.74135153437</v>
      </c>
      <c r="L1796">
        <v>20822.24471824235</v>
      </c>
      <c r="M1796">
        <v>26849.38604331599</v>
      </c>
    </row>
    <row r="1797" spans="1:13">
      <c r="A1797" s="2">
        <v>45960</v>
      </c>
      <c r="B1797">
        <v>29863.78717147843</v>
      </c>
      <c r="C1797" t="s">
        <v>13</v>
      </c>
      <c r="E1797">
        <v>1.986378717147843</v>
      </c>
      <c r="F1797">
        <v>57.54499816894531</v>
      </c>
      <c r="G1797">
        <v>626.0499877929688</v>
      </c>
      <c r="H1797">
        <v>89.72000122070312</v>
      </c>
      <c r="I1797">
        <v>625.239990234375</v>
      </c>
      <c r="J1797">
        <v>72233.03211648302</v>
      </c>
      <c r="K1797">
        <v>36118.95956073566</v>
      </c>
      <c r="L1797">
        <v>20734.42678331528</v>
      </c>
      <c r="M1797">
        <v>26564.30025041635</v>
      </c>
    </row>
    <row r="1798" spans="1:13">
      <c r="A1798" s="2">
        <v>45961</v>
      </c>
      <c r="B1798">
        <v>29833.8154167975</v>
      </c>
      <c r="C1798" t="s">
        <v>13</v>
      </c>
      <c r="E1798">
        <v>1.98338154167975</v>
      </c>
      <c r="F1798">
        <v>58.36000061035156</v>
      </c>
      <c r="G1798">
        <v>629.0700073242188</v>
      </c>
      <c r="H1798">
        <v>89.09999847412109</v>
      </c>
      <c r="I1798">
        <v>627.0399780273438</v>
      </c>
      <c r="J1798">
        <v>73256.05930213474</v>
      </c>
      <c r="K1798">
        <v>36293.19479026804</v>
      </c>
      <c r="L1798">
        <v>20591.14321912053</v>
      </c>
      <c r="M1798">
        <v>26640.77555098307</v>
      </c>
    </row>
    <row r="1799" spans="1:13">
      <c r="A1799" s="2">
        <v>45964</v>
      </c>
      <c r="B1799">
        <v>29914.35764547301</v>
      </c>
      <c r="C1799" t="s">
        <v>13</v>
      </c>
      <c r="E1799">
        <v>1.991435764547301</v>
      </c>
      <c r="F1799">
        <v>59.15999984741211</v>
      </c>
      <c r="G1799">
        <v>632.0800170898438</v>
      </c>
      <c r="H1799">
        <v>89.15000152587891</v>
      </c>
      <c r="I1799">
        <v>628.27001953125</v>
      </c>
      <c r="J1799">
        <v>74260.25380074438</v>
      </c>
      <c r="K1799">
        <v>36466.85252227326</v>
      </c>
      <c r="L1799">
        <v>20602.69899934242</v>
      </c>
      <c r="M1799">
        <v>26693.03579079593</v>
      </c>
    </row>
    <row r="1800" spans="1:13">
      <c r="A1800" s="2">
        <v>45965</v>
      </c>
      <c r="B1800">
        <v>29553.3853700038</v>
      </c>
      <c r="C1800" t="s">
        <v>13</v>
      </c>
      <c r="E1800">
        <v>1.95533853700038</v>
      </c>
      <c r="F1800">
        <v>55.54000091552734</v>
      </c>
      <c r="G1800">
        <v>619.25</v>
      </c>
      <c r="H1800">
        <v>88.83000183105469</v>
      </c>
      <c r="I1800">
        <v>620.989990234375</v>
      </c>
      <c r="J1800">
        <v>69716.27070180011</v>
      </c>
      <c r="K1800">
        <v>35726.64506685062</v>
      </c>
      <c r="L1800">
        <v>20528.74659015003</v>
      </c>
      <c r="M1800">
        <v>26383.73234396822</v>
      </c>
    </row>
    <row r="1801" spans="1:13">
      <c r="A1801" s="2">
        <v>45966</v>
      </c>
      <c r="B1801">
        <v>29653.4602068167</v>
      </c>
      <c r="C1801" t="s">
        <v>13</v>
      </c>
      <c r="E1801">
        <v>1.96534602068167</v>
      </c>
      <c r="F1801">
        <v>56.61999893188477</v>
      </c>
      <c r="G1801">
        <v>623.280029296875</v>
      </c>
      <c r="H1801">
        <v>88.84999847412109</v>
      </c>
      <c r="I1801">
        <v>622.8599853515625</v>
      </c>
      <c r="J1801">
        <v>71071.93207782885</v>
      </c>
      <c r="K1801">
        <v>35959.15120540284</v>
      </c>
      <c r="L1801">
        <v>20533.36784434008</v>
      </c>
      <c r="M1801">
        <v>26463.18201535146</v>
      </c>
    </row>
    <row r="1802" spans="1:13">
      <c r="A1802" s="2">
        <v>45967</v>
      </c>
      <c r="B1802">
        <v>29310.21074752171</v>
      </c>
      <c r="C1802" t="s">
        <v>13</v>
      </c>
      <c r="E1802">
        <v>1.931021074752171</v>
      </c>
      <c r="F1802">
        <v>53.44499969482422</v>
      </c>
      <c r="G1802">
        <v>611.6699829101562</v>
      </c>
      <c r="H1802">
        <v>88.45999908447266</v>
      </c>
      <c r="I1802">
        <v>616.239990234375</v>
      </c>
      <c r="J1802">
        <v>67086.53231837296</v>
      </c>
      <c r="K1802">
        <v>35289.32802176462</v>
      </c>
      <c r="L1802">
        <v>20443.23840073573</v>
      </c>
      <c r="M1802">
        <v>26181.92115440855</v>
      </c>
    </row>
    <row r="1803" spans="1:13">
      <c r="A1803" s="2">
        <v>45968</v>
      </c>
      <c r="B1803">
        <v>29467.19156438398</v>
      </c>
      <c r="C1803" t="s">
        <v>13</v>
      </c>
      <c r="E1803">
        <v>1.946719156438398</v>
      </c>
      <c r="F1803">
        <v>52.88999938964844</v>
      </c>
      <c r="G1803">
        <v>609.739990234375</v>
      </c>
      <c r="H1803">
        <v>89.69000244140625</v>
      </c>
      <c r="I1803">
        <v>616.8900146484375</v>
      </c>
      <c r="J1803">
        <v>66389.87133750506</v>
      </c>
      <c r="K1803">
        <v>35177.98016014288</v>
      </c>
      <c r="L1803">
        <v>20727.49402044795</v>
      </c>
      <c r="M1803">
        <v>26209.53845972324</v>
      </c>
    </row>
    <row r="1804" spans="1:13">
      <c r="A1804" s="2">
        <v>45971</v>
      </c>
      <c r="B1804">
        <v>29786.15516606943</v>
      </c>
      <c r="C1804" t="s">
        <v>13</v>
      </c>
      <c r="E1804">
        <v>1.978615516606943</v>
      </c>
      <c r="F1804">
        <v>56.35499954223633</v>
      </c>
      <c r="G1804">
        <v>623.22998046875</v>
      </c>
      <c r="H1804">
        <v>89.66000366210938</v>
      </c>
      <c r="I1804">
        <v>626.469970703125</v>
      </c>
      <c r="J1804">
        <v>70739.29309907476</v>
      </c>
      <c r="K1804">
        <v>35956.2637177671</v>
      </c>
      <c r="L1804">
        <v>20720.56125758062</v>
      </c>
      <c r="M1804">
        <v>26616.557897055</v>
      </c>
    </row>
    <row r="1805" spans="1:13">
      <c r="A1805" s="2">
        <v>45972</v>
      </c>
      <c r="B1805">
        <v>29754.56020589255</v>
      </c>
      <c r="C1805" t="s">
        <v>13</v>
      </c>
      <c r="E1805">
        <v>1.975456020589255</v>
      </c>
      <c r="F1805">
        <v>55.88999938964844</v>
      </c>
      <c r="G1805">
        <v>621.5700073242188</v>
      </c>
      <c r="H1805">
        <v>89.70999908447266</v>
      </c>
      <c r="I1805">
        <v>627.9099731445312</v>
      </c>
      <c r="J1805">
        <v>70155.60429857398</v>
      </c>
      <c r="K1805">
        <v>35860.49420407283</v>
      </c>
      <c r="L1805">
        <v>20732.115274638</v>
      </c>
      <c r="M1805">
        <v>26677.73865614322</v>
      </c>
    </row>
    <row r="1806" spans="1:13">
      <c r="A1806" s="2">
        <v>45973</v>
      </c>
      <c r="B1806">
        <v>29777.5081237432</v>
      </c>
      <c r="C1806" t="s">
        <v>13</v>
      </c>
      <c r="E1806">
        <v>1.97775081237432</v>
      </c>
      <c r="F1806">
        <v>55.77500152587891</v>
      </c>
      <c r="G1806">
        <v>621.0800170898438</v>
      </c>
      <c r="H1806">
        <v>89.91999816894531</v>
      </c>
      <c r="I1806">
        <v>628.219970703125</v>
      </c>
      <c r="J1806">
        <v>70011.25388322417</v>
      </c>
      <c r="K1806">
        <v>35832.22499585364</v>
      </c>
      <c r="L1806">
        <v>20780.64637787384</v>
      </c>
      <c r="M1806">
        <v>26690.90938794541</v>
      </c>
    </row>
    <row r="1807" spans="1:13">
      <c r="A1807" s="2">
        <v>45974</v>
      </c>
      <c r="B1807">
        <v>29268.0592786977</v>
      </c>
      <c r="C1807" t="s">
        <v>13</v>
      </c>
      <c r="E1807">
        <v>1.92680592786977</v>
      </c>
      <c r="F1807">
        <v>52.33000183105469</v>
      </c>
      <c r="G1807">
        <v>608.4000244140625</v>
      </c>
      <c r="H1807">
        <v>88.68000030517578</v>
      </c>
      <c r="I1807">
        <v>617.989990234375</v>
      </c>
      <c r="J1807">
        <v>65686.93758266684</v>
      </c>
      <c r="K1807">
        <v>35100.67296068545</v>
      </c>
      <c r="L1807">
        <v>20494.08101264885</v>
      </c>
      <c r="M1807">
        <v>26256.27264529896</v>
      </c>
    </row>
    <row r="1808" spans="1:13">
      <c r="A1808" s="2">
        <v>45975</v>
      </c>
      <c r="B1808">
        <v>29292.32847694369</v>
      </c>
      <c r="C1808" t="s">
        <v>13</v>
      </c>
      <c r="E1808">
        <v>1.929232847694369</v>
      </c>
      <c r="F1808">
        <v>52.36999893188477</v>
      </c>
      <c r="G1808">
        <v>608.8599853515625</v>
      </c>
      <c r="H1808">
        <v>88.76000213623047</v>
      </c>
      <c r="I1808">
        <v>617.8300170898438</v>
      </c>
      <c r="J1808">
        <v>65737.14371631452</v>
      </c>
      <c r="K1808">
        <v>35127.2096763232</v>
      </c>
      <c r="L1808">
        <v>20512.56955573808</v>
      </c>
      <c r="M1808">
        <v>26249.47593569991</v>
      </c>
    </row>
    <row r="1809" spans="1:13">
      <c r="A1809" s="2">
        <v>45978</v>
      </c>
      <c r="B1809">
        <v>29299.70753704619</v>
      </c>
      <c r="C1809" t="s">
        <v>14</v>
      </c>
      <c r="E1809">
        <v>1.929970753704619</v>
      </c>
      <c r="F1809">
        <v>51.02500152587891</v>
      </c>
      <c r="G1809">
        <v>603.6599731445312</v>
      </c>
      <c r="H1809">
        <v>89.55999755859375</v>
      </c>
      <c r="I1809">
        <v>612.0399780273438</v>
      </c>
      <c r="J1809">
        <v>64048.84336153168</v>
      </c>
      <c r="K1809">
        <v>34827.20323229591</v>
      </c>
      <c r="L1809">
        <v>20697.44969713682</v>
      </c>
      <c r="M1809">
        <v>26003.47705763673</v>
      </c>
    </row>
    <row r="1810" spans="1:13">
      <c r="A1810" s="2">
        <v>45979</v>
      </c>
      <c r="B1810">
        <v>29067.01685178428</v>
      </c>
      <c r="C1810" t="s">
        <v>14</v>
      </c>
      <c r="E1810">
        <v>1.906701685178428</v>
      </c>
      <c r="F1810">
        <v>49.18000030517578</v>
      </c>
      <c r="G1810">
        <v>596.3099975585938</v>
      </c>
      <c r="H1810">
        <v>89.22000122070312</v>
      </c>
      <c r="I1810">
        <v>607</v>
      </c>
      <c r="J1810">
        <v>61732.91605819362</v>
      </c>
      <c r="K1810">
        <v>34403.15806635517</v>
      </c>
      <c r="L1810">
        <v>20618.87603375437</v>
      </c>
      <c r="M1810">
        <v>25789.34569741508</v>
      </c>
    </row>
    <row r="1811" spans="1:13">
      <c r="A1811" s="2">
        <v>45980</v>
      </c>
      <c r="B1811">
        <v>29028.52207618689</v>
      </c>
      <c r="C1811" t="s">
        <v>14</v>
      </c>
      <c r="E1811">
        <v>1.902852207618689</v>
      </c>
      <c r="F1811">
        <v>50.02500152587891</v>
      </c>
      <c r="G1811">
        <v>599.8699951171875</v>
      </c>
      <c r="H1811">
        <v>88.47000122070312</v>
      </c>
      <c r="I1811">
        <v>609.2000122070312</v>
      </c>
      <c r="J1811">
        <v>62793.59904117537</v>
      </c>
      <c r="K1811">
        <v>34608.54647041611</v>
      </c>
      <c r="L1811">
        <v>20445.54990941302</v>
      </c>
      <c r="M1811">
        <v>25882.81666174072</v>
      </c>
    </row>
    <row r="1812" spans="1:13">
      <c r="A1812" s="2">
        <v>45981</v>
      </c>
      <c r="B1812">
        <v>28613.16312159039</v>
      </c>
      <c r="C1812" t="s">
        <v>14</v>
      </c>
      <c r="E1812">
        <v>1.861316312159039</v>
      </c>
      <c r="F1812">
        <v>46.45000076293945</v>
      </c>
      <c r="G1812">
        <v>585.6699829101562</v>
      </c>
      <c r="H1812">
        <v>88.01999664306641</v>
      </c>
      <c r="I1812">
        <v>599.9600219726562</v>
      </c>
      <c r="J1812">
        <v>58306.09963822614</v>
      </c>
      <c r="K1812">
        <v>33789.29932295458</v>
      </c>
      <c r="L1812">
        <v>20341.55317690949</v>
      </c>
      <c r="M1812">
        <v>25490.24120474725</v>
      </c>
    </row>
    <row r="1813" spans="1:13">
      <c r="A1813" s="2">
        <v>45982</v>
      </c>
      <c r="B1813">
        <v>28740.30705757681</v>
      </c>
      <c r="C1813" t="s">
        <v>14</v>
      </c>
      <c r="E1813">
        <v>1.874030705757681</v>
      </c>
      <c r="F1813">
        <v>47.47999954223633</v>
      </c>
      <c r="G1813">
        <v>590.0700073242188</v>
      </c>
      <c r="H1813">
        <v>88.15000152587891</v>
      </c>
      <c r="I1813">
        <v>605.9299926757812</v>
      </c>
      <c r="J1813">
        <v>59598.99975591247</v>
      </c>
      <c r="K1813">
        <v>34043.15174205298</v>
      </c>
      <c r="L1813">
        <v>20371.59750022062</v>
      </c>
      <c r="M1813">
        <v>25743.88476037547</v>
      </c>
    </row>
    <row r="1814" spans="1:13">
      <c r="A1814" s="2">
        <v>45985</v>
      </c>
      <c r="B1814">
        <v>29267.95183216684</v>
      </c>
      <c r="C1814" t="s">
        <v>13</v>
      </c>
      <c r="E1814">
        <v>1.926795183216684</v>
      </c>
      <c r="F1814">
        <v>51.08000183105469</v>
      </c>
      <c r="G1814">
        <v>605.1599731445312</v>
      </c>
      <c r="H1814">
        <v>89.15000152587891</v>
      </c>
      <c r="I1814">
        <v>614.9400024414062</v>
      </c>
      <c r="J1814">
        <v>64117.88218222144</v>
      </c>
      <c r="K1814">
        <v>34913.74334953495</v>
      </c>
      <c r="L1814">
        <v>20602.69899934242</v>
      </c>
      <c r="M1814">
        <v>26126.68913695337</v>
      </c>
    </row>
    <row r="1815" spans="1:13">
      <c r="A1815" s="2">
        <v>45986</v>
      </c>
      <c r="B1815">
        <v>29301.3139632492</v>
      </c>
      <c r="C1815" t="s">
        <v>13</v>
      </c>
      <c r="E1815">
        <v>1.93013139632492</v>
      </c>
      <c r="F1815">
        <v>52.0099983215332</v>
      </c>
      <c r="G1815">
        <v>608.8900146484375</v>
      </c>
      <c r="H1815">
        <v>88.80999755859375</v>
      </c>
      <c r="I1815">
        <v>620.6599731445312</v>
      </c>
      <c r="J1815">
        <v>65285.25499484591</v>
      </c>
      <c r="K1815">
        <v>35128.94216890464</v>
      </c>
      <c r="L1815">
        <v>20524.12357279546</v>
      </c>
      <c r="M1815">
        <v>26369.71105102582</v>
      </c>
    </row>
    <row r="1816" spans="1:13">
      <c r="A1816" s="2">
        <v>45987</v>
      </c>
      <c r="B1816">
        <v>29625.55722594872</v>
      </c>
      <c r="C1816" t="s">
        <v>13</v>
      </c>
      <c r="E1816">
        <v>1.962555722594872</v>
      </c>
      <c r="F1816">
        <v>53.36999893188477</v>
      </c>
      <c r="G1816">
        <v>614.27001953125</v>
      </c>
      <c r="H1816">
        <v>89.98999786376953</v>
      </c>
      <c r="I1816">
        <v>624.9500122070312</v>
      </c>
      <c r="J1816">
        <v>66992.38803667082</v>
      </c>
      <c r="K1816">
        <v>35439.33300444145</v>
      </c>
      <c r="L1816">
        <v>20796.82341228578</v>
      </c>
      <c r="M1816">
        <v>26551.98007975437</v>
      </c>
    </row>
    <row r="1817" spans="1:13">
      <c r="A1817" s="2">
        <v>45989</v>
      </c>
      <c r="B1817">
        <v>29850.9310073375</v>
      </c>
      <c r="C1817" t="s">
        <v>13</v>
      </c>
      <c r="E1817">
        <v>1.98509310073375</v>
      </c>
      <c r="F1817">
        <v>54.54000091552734</v>
      </c>
      <c r="G1817">
        <v>619.25</v>
      </c>
      <c r="H1817">
        <v>90.62999725341797</v>
      </c>
      <c r="I1817">
        <v>628.4099731445312</v>
      </c>
      <c r="J1817">
        <v>68461.02638144379</v>
      </c>
      <c r="K1817">
        <v>35726.64506685062</v>
      </c>
      <c r="L1817">
        <v>20944.72823067058</v>
      </c>
      <c r="M1817">
        <v>26698.98193925477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18</v>
      </c>
      <c r="B1" s="1" t="s">
        <v>1</v>
      </c>
    </row>
    <row r="2" spans="1:2">
      <c r="A2" t="s">
        <v>19</v>
      </c>
      <c r="B2">
        <v>10000</v>
      </c>
    </row>
    <row r="3" spans="1:2">
      <c r="A3" t="s">
        <v>20</v>
      </c>
      <c r="B3" t="s">
        <v>30</v>
      </c>
    </row>
    <row r="4" spans="1:2">
      <c r="A4" t="s">
        <v>21</v>
      </c>
      <c r="B4" t="s">
        <v>31</v>
      </c>
    </row>
    <row r="5" spans="1:2">
      <c r="A5" t="s">
        <v>22</v>
      </c>
      <c r="B5" t="s">
        <v>32</v>
      </c>
    </row>
    <row r="6" spans="1:2">
      <c r="A6" t="s">
        <v>23</v>
      </c>
      <c r="B6" t="s">
        <v>33</v>
      </c>
    </row>
    <row r="7" spans="1:2">
      <c r="A7" t="s">
        <v>24</v>
      </c>
      <c r="B7">
        <v>0.05</v>
      </c>
    </row>
    <row r="8" spans="1:2">
      <c r="A8" t="s">
        <v>25</v>
      </c>
      <c r="B8" t="s">
        <v>34</v>
      </c>
    </row>
    <row r="9" spans="1:2">
      <c r="A9" t="s">
        <v>26</v>
      </c>
      <c r="B9" t="s">
        <v>35</v>
      </c>
    </row>
    <row r="10" spans="1:2">
      <c r="A10" t="s">
        <v>27</v>
      </c>
      <c r="B10" t="s">
        <v>36</v>
      </c>
    </row>
    <row r="11" spans="1:2">
      <c r="A11" t="s">
        <v>28</v>
      </c>
      <c r="B11">
        <v>0</v>
      </c>
    </row>
    <row r="12" spans="1:2">
      <c r="A12" t="s">
        <v>29</v>
      </c>
      <c r="B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37</v>
      </c>
      <c r="C1" s="1" t="s">
        <v>38</v>
      </c>
      <c r="D1" s="1" t="s">
        <v>39</v>
      </c>
      <c r="E1" s="1" t="s">
        <v>34</v>
      </c>
      <c r="F1" s="1" t="s">
        <v>40</v>
      </c>
    </row>
    <row r="2" spans="1:6">
      <c r="A2" t="s">
        <v>13</v>
      </c>
      <c r="B2">
        <v>0</v>
      </c>
      <c r="C2">
        <v>0.05</v>
      </c>
      <c r="D2">
        <v>0</v>
      </c>
      <c r="E2">
        <v>0.5</v>
      </c>
      <c r="F2">
        <v>0.5</v>
      </c>
    </row>
    <row r="3" spans="1:6">
      <c r="A3" t="s">
        <v>14</v>
      </c>
      <c r="B3">
        <v>0.05</v>
      </c>
      <c r="C3">
        <v>0.1</v>
      </c>
      <c r="D3">
        <v>0</v>
      </c>
      <c r="E3">
        <v>0.5</v>
      </c>
      <c r="F3">
        <v>0.5</v>
      </c>
    </row>
    <row r="4" spans="1:6">
      <c r="A4" t="s">
        <v>15</v>
      </c>
      <c r="B4">
        <v>0.1</v>
      </c>
      <c r="C4">
        <v>0.15</v>
      </c>
      <c r="D4">
        <v>0</v>
      </c>
      <c r="E4">
        <v>0.5</v>
      </c>
      <c r="F4">
        <v>0.5</v>
      </c>
    </row>
    <row r="5" spans="1:6">
      <c r="A5" t="s">
        <v>16</v>
      </c>
      <c r="B5">
        <v>0.15</v>
      </c>
      <c r="C5">
        <v>0.25</v>
      </c>
      <c r="D5">
        <v>0</v>
      </c>
      <c r="E5">
        <v>0.5</v>
      </c>
      <c r="F5">
        <v>0.5</v>
      </c>
    </row>
    <row r="6" spans="1:6">
      <c r="A6" t="s">
        <v>17</v>
      </c>
      <c r="B6">
        <v>0.25</v>
      </c>
      <c r="C6">
        <v>1</v>
      </c>
      <c r="D6">
        <v>0</v>
      </c>
      <c r="E6">
        <v>0.5</v>
      </c>
      <c r="F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Curve</vt:lpstr>
      <vt:lpstr>Parameters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2025-11-28T20:03:20Z</dcterms:created>
  <dcterms:modified xsi:type="dcterms:W3CDTF">2025-11-28T20:03:20Z</dcterms:modified>
</cp:coreProperties>
</file>