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<sst xmlns="http://schemas.openxmlformats.org/spreadsheetml/2006/main" count="1880" uniqueCount="41">
  <si>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</si>
  <si>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</si>
  <si>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</si>
  <si>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</si>
  <si>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</si>
  <si>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</si>
  <si>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</si>
  <si>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</si>
  <si>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</si>
  <si>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</si>
  <si>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</si>
  <si>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</si>
  <si>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</si>
  <si>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</si>
  <si>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</si>
  <si>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</si>
  <si>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</si>
  <si>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</si>
  <si>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</si>
  <si>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</si>
  <si>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</si>
  <si>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</si>
  <si>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</si>
  <si>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</si>
  <si>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</si>
  <si>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</si>
  <si>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</si>
  <si>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</si>
  <si>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</si>
  <si>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</si>
  <si>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2018-09-11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</si>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</sst>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Curve'!$B$2:$B$1816</c:f>
              <c:numCache>
                <c:formatCode>General</c:formatCode>
                <c:ptCount val="1815"/>
                <c:pt idx="0">
                  <c:v>10000</c:v>
                </c:pt>
                <c:pt idx="1">
                  <c:v>9976.775891669025</c:v>
                </c:pt>
                <c:pt idx="2">
                  <c:v>10078.71813981465</c:v>
                </c:pt>
                <c:pt idx="3">
                  <c:v>10036.0209297584</c:v>
                </c:pt>
                <c:pt idx="4">
                  <c:v>9957.242625748502</c:v>
                </c:pt>
                <c:pt idx="5">
                  <c:v>10001.42298955388</c:v>
                </c:pt>
                <c:pt idx="6">
                  <c:v>9898.58438447444</c:v>
                </c:pt>
                <c:pt idx="7">
                  <c:v>9978.427293983672</c:v>
                </c:pt>
                <c:pt idx="8">
                  <c:v>9961.540018078658</c:v>
                </c:pt>
                <c:pt idx="9">
                  <c:v>9940.472029750956</c:v>
                </c:pt>
                <c:pt idx="10">
                  <c:v>9889.079626387735</c:v>
                </c:pt>
                <c:pt idx="11">
                  <c:v>9849.422889461939</c:v>
                </c:pt>
                <c:pt idx="12">
                  <c:v>9950.560527444024</c:v>
                </c:pt>
                <c:pt idx="13">
                  <c:v>10012.29081457729</c:v>
                </c:pt>
                <c:pt idx="14">
                  <c:v>10010.62324259446</c:v>
                </c:pt>
                <c:pt idx="15">
                  <c:v>10055.57088626757</c:v>
                </c:pt>
                <c:pt idx="16">
                  <c:v>10008.99658894802</c:v>
                </c:pt>
                <c:pt idx="17">
                  <c:v>9904.919951516815</c:v>
                </c:pt>
                <c:pt idx="18">
                  <c:v>9893.171270434241</c:v>
                </c:pt>
                <c:pt idx="19">
                  <c:v>9892.245828530649</c:v>
                </c:pt>
                <c:pt idx="20">
                  <c:v>9930.127014563286</c:v>
                </c:pt>
                <c:pt idx="21">
                  <c:v>9627.929654711214</c:v>
                </c:pt>
                <c:pt idx="22">
                  <c:v>9470.19115685392</c:v>
                </c:pt>
                <c:pt idx="23">
                  <c:v>9627.448770124438</c:v>
                </c:pt>
                <c:pt idx="24">
                  <c:v>9574.591110388563</c:v>
                </c:pt>
                <c:pt idx="25">
                  <c:v>9792.982946160677</c:v>
                </c:pt>
                <c:pt idx="26">
                  <c:v>9787.99168113296</c:v>
                </c:pt>
                <c:pt idx="27">
                  <c:v>9651.29606357673</c:v>
                </c:pt>
                <c:pt idx="28">
                  <c:v>9715.56233055098</c:v>
                </c:pt>
                <c:pt idx="29">
                  <c:v>9716.84143311345</c:v>
                </c:pt>
                <c:pt idx="30">
                  <c:v>9669.592422250309</c:v>
                </c:pt>
                <c:pt idx="31">
                  <c:v>9505.850537421476</c:v>
                </c:pt>
                <c:pt idx="32">
                  <c:v>9627.149721837883</c:v>
                </c:pt>
                <c:pt idx="33">
                  <c:v>9392.319620302318</c:v>
                </c:pt>
                <c:pt idx="34">
                  <c:v>9341.767050313627</c:v>
                </c:pt>
                <c:pt idx="35">
                  <c:v>9446.288283400207</c:v>
                </c:pt>
                <c:pt idx="36">
                  <c:v>9523.602272619753</c:v>
                </c:pt>
                <c:pt idx="37">
                  <c:v>9581.511548635757</c:v>
                </c:pt>
                <c:pt idx="38">
                  <c:v>9465.181093289379</c:v>
                </c:pt>
                <c:pt idx="39">
                  <c:v>9512.74448963971</c:v>
                </c:pt>
                <c:pt idx="40">
                  <c:v>9585.896939707294</c:v>
                </c:pt>
                <c:pt idx="41">
                  <c:v>9819.395637396547</c:v>
                </c:pt>
                <c:pt idx="42">
                  <c:v>9774.032169615142</c:v>
                </c:pt>
                <c:pt idx="43">
                  <c:v>9679.247074291172</c:v>
                </c:pt>
                <c:pt idx="44">
                  <c:v>9500.204197187744</c:v>
                </c:pt>
                <c:pt idx="45">
                  <c:v>9523.142844217036</c:v>
                </c:pt>
                <c:pt idx="46">
                  <c:v>9431.581453486186</c:v>
                </c:pt>
                <c:pt idx="47">
                  <c:v>9491.670325582771</c:v>
                </c:pt>
                <c:pt idx="48">
                  <c:v>9540.988341070903</c:v>
                </c:pt>
                <c:pt idx="49">
                  <c:v>9377.344708618592</c:v>
                </c:pt>
                <c:pt idx="50">
                  <c:v>9260.488055297774</c:v>
                </c:pt>
                <c:pt idx="51">
                  <c:v>9232.739606744582</c:v>
                </c:pt>
                <c:pt idx="52">
                  <c:v>9196.477299800004</c:v>
                </c:pt>
                <c:pt idx="53">
                  <c:v>9345.285690021286</c:v>
                </c:pt>
                <c:pt idx="54">
                  <c:v>9398.106609362636</c:v>
                </c:pt>
                <c:pt idx="55">
                  <c:v>9570.488781668395</c:v>
                </c:pt>
                <c:pt idx="56">
                  <c:v>9550.395487771133</c:v>
                </c:pt>
                <c:pt idx="57">
                  <c:v>9659.216657915687</c:v>
                </c:pt>
                <c:pt idx="58">
                  <c:v>9806.150774402315</c:v>
                </c:pt>
                <c:pt idx="59">
                  <c:v>9585.686638909887</c:v>
                </c:pt>
                <c:pt idx="60">
                  <c:v>9627.779056867705</c:v>
                </c:pt>
                <c:pt idx="61">
                  <c:v>9460.074884717513</c:v>
                </c:pt>
                <c:pt idx="62">
                  <c:v>9525.49424998633</c:v>
                </c:pt>
                <c:pt idx="63">
                  <c:v>9563.044542784206</c:v>
                </c:pt>
                <c:pt idx="64">
                  <c:v>9580.6593532968</c:v>
                </c:pt>
                <c:pt idx="65">
                  <c:v>9623.125625037024</c:v>
                </c:pt>
                <c:pt idx="66">
                  <c:v>9478.267114858812</c:v>
                </c:pt>
                <c:pt idx="67">
                  <c:v>9204.880170348799</c:v>
                </c:pt>
                <c:pt idx="68">
                  <c:v>9205.897886597872</c:v>
                </c:pt>
                <c:pt idx="69">
                  <c:v>9070.307882248366</c:v>
                </c:pt>
                <c:pt idx="70">
                  <c:v>8995.369583677188</c:v>
                </c:pt>
                <c:pt idx="71">
                  <c:v>8820.995650250285</c:v>
                </c:pt>
                <c:pt idx="72">
                  <c:v>8513.077983190598</c:v>
                </c:pt>
                <c:pt idx="73">
                  <c:v>8858.474135906972</c:v>
                </c:pt>
                <c:pt idx="74">
                  <c:v>8915.558910319462</c:v>
                </c:pt>
                <c:pt idx="75">
                  <c:v>8923.239116946417</c:v>
                </c:pt>
                <c:pt idx="76">
                  <c:v>8923.239116946417</c:v>
                </c:pt>
                <c:pt idx="77">
                  <c:v>8976.899703786232</c:v>
                </c:pt>
                <c:pt idx="78">
                  <c:v>8479.619125387702</c:v>
                </c:pt>
                <c:pt idx="79">
                  <c:v>9096.214281984399</c:v>
                </c:pt>
                <c:pt idx="80">
                  <c:v>9261.502213000724</c:v>
                </c:pt>
                <c:pt idx="81">
                  <c:v>9423.677224582674</c:v>
                </c:pt>
                <c:pt idx="82">
                  <c:v>9548.387703573791</c:v>
                </c:pt>
                <c:pt idx="83">
                  <c:v>9611.873653829298</c:v>
                </c:pt>
                <c:pt idx="84">
                  <c:v>9543.254864238055</c:v>
                </c:pt>
                <c:pt idx="85">
                  <c:v>9377.877155589971</c:v>
                </c:pt>
                <c:pt idx="86">
                  <c:v>9694.47364674858</c:v>
                </c:pt>
                <c:pt idx="87">
                  <c:v>9702.591423913698</c:v>
                </c:pt>
                <c:pt idx="88">
                  <c:v>9839.684991939959</c:v>
                </c:pt>
                <c:pt idx="89">
                  <c:v>10003.18798734851</c:v>
                </c:pt>
                <c:pt idx="90">
                  <c:v>9670.159721861319</c:v>
                </c:pt>
                <c:pt idx="91">
                  <c:v>9689.192614511981</c:v>
                </c:pt>
                <c:pt idx="92">
                  <c:v>9796.554239964358</c:v>
                </c:pt>
                <c:pt idx="93">
                  <c:v>9988.876132062354</c:v>
                </c:pt>
                <c:pt idx="94">
                  <c:v>9766.658610766301</c:v>
                </c:pt>
                <c:pt idx="95">
                  <c:v>9607.084224867238</c:v>
                </c:pt>
                <c:pt idx="96">
                  <c:v>10035.44931571242</c:v>
                </c:pt>
                <c:pt idx="97">
                  <c:v>10317.03042547678</c:v>
                </c:pt>
                <c:pt idx="98">
                  <c:v>10235.13645010608</c:v>
                </c:pt>
                <c:pt idx="99">
                  <c:v>10460.63197787515</c:v>
                </c:pt>
                <c:pt idx="100">
                  <c:v>10628.25151457799</c:v>
                </c:pt>
                <c:pt idx="101">
                  <c:v>10575.41558390101</c:v>
                </c:pt>
                <c:pt idx="102">
                  <c:v>10328.59481046656</c:v>
                </c:pt>
                <c:pt idx="103">
                  <c:v>10365.31354744828</c:v>
                </c:pt>
                <c:pt idx="104">
                  <c:v>10349.74926926481</c:v>
                </c:pt>
                <c:pt idx="105">
                  <c:v>10620.53876805667</c:v>
                </c:pt>
                <c:pt idx="106">
                  <c:v>10630.94837157848</c:v>
                </c:pt>
                <c:pt idx="107">
                  <c:v>10652.8506547511</c:v>
                </c:pt>
                <c:pt idx="108">
                  <c:v>10733.39636469825</c:v>
                </c:pt>
                <c:pt idx="109">
                  <c:v>10777.70283252591</c:v>
                </c:pt>
                <c:pt idx="110">
                  <c:v>10777.19685522225</c:v>
                </c:pt>
                <c:pt idx="111">
                  <c:v>10710.96031194686</c:v>
                </c:pt>
                <c:pt idx="112">
                  <c:v>10857.66487009878</c:v>
                </c:pt>
                <c:pt idx="113">
                  <c:v>10923.61314792531</c:v>
                </c:pt>
                <c:pt idx="114">
                  <c:v>10943.05687694008</c:v>
                </c:pt>
                <c:pt idx="115">
                  <c:v>10925.63767807018</c:v>
                </c:pt>
                <c:pt idx="116">
                  <c:v>10888.79552572404</c:v>
                </c:pt>
                <c:pt idx="117">
                  <c:v>11023.81794590629</c:v>
                </c:pt>
                <c:pt idx="118">
                  <c:v>11027.33387893043</c:v>
                </c:pt>
                <c:pt idx="119">
                  <c:v>11042.44311161927</c:v>
                </c:pt>
                <c:pt idx="120">
                  <c:v>10927.08142864114</c:v>
                </c:pt>
                <c:pt idx="121">
                  <c:v>10688.48068758562</c:v>
                </c:pt>
                <c:pt idx="122">
                  <c:v>10657.35160171883</c:v>
                </c:pt>
                <c:pt idx="123">
                  <c:v>11063.06439376734</c:v>
                </c:pt>
                <c:pt idx="124">
                  <c:v>11179.48290799141</c:v>
                </c:pt>
                <c:pt idx="125">
                  <c:v>11329.49088351686</c:v>
                </c:pt>
                <c:pt idx="126">
                  <c:v>11297.51804641171</c:v>
                </c:pt>
                <c:pt idx="127">
                  <c:v>11477.64667092102</c:v>
                </c:pt>
                <c:pt idx="128">
                  <c:v>11534.37622611368</c:v>
                </c:pt>
                <c:pt idx="129">
                  <c:v>11594.5128257938</c:v>
                </c:pt>
                <c:pt idx="130">
                  <c:v>11680.29131820649</c:v>
                </c:pt>
                <c:pt idx="131">
                  <c:v>12026.56358913931</c:v>
                </c:pt>
                <c:pt idx="132">
                  <c:v>11541.55681968742</c:v>
                </c:pt>
                <c:pt idx="133">
                  <c:v>11498.81370263221</c:v>
                </c:pt>
                <c:pt idx="134">
                  <c:v>11603.2612691323</c:v>
                </c:pt>
                <c:pt idx="135">
                  <c:v>11456.93820589222</c:v>
                </c:pt>
                <c:pt idx="136">
                  <c:v>11490.83604898903</c:v>
                </c:pt>
                <c:pt idx="137">
                  <c:v>11655.71576810323</c:v>
                </c:pt>
                <c:pt idx="138">
                  <c:v>11932.84771427445</c:v>
                </c:pt>
                <c:pt idx="139">
                  <c:v>12016.85836796443</c:v>
                </c:pt>
                <c:pt idx="140">
                  <c:v>12145.04304519873</c:v>
                </c:pt>
                <c:pt idx="141">
                  <c:v>12130.94242352444</c:v>
                </c:pt>
                <c:pt idx="142">
                  <c:v>12255.36315591939</c:v>
                </c:pt>
                <c:pt idx="143">
                  <c:v>12308.28808810157</c:v>
                </c:pt>
                <c:pt idx="144">
                  <c:v>12226.28198953668</c:v>
                </c:pt>
                <c:pt idx="145">
                  <c:v>12347.34276910774</c:v>
                </c:pt>
                <c:pt idx="146">
                  <c:v>12294.21346176079</c:v>
                </c:pt>
                <c:pt idx="147">
                  <c:v>12395.24343967314</c:v>
                </c:pt>
                <c:pt idx="148">
                  <c:v>12400.76136461687</c:v>
                </c:pt>
                <c:pt idx="149">
                  <c:v>12465.87814961306</c:v>
                </c:pt>
                <c:pt idx="150">
                  <c:v>12541.7035811826</c:v>
                </c:pt>
                <c:pt idx="151">
                  <c:v>12568.44772002323</c:v>
                </c:pt>
                <c:pt idx="152">
                  <c:v>12635.0109935812</c:v>
                </c:pt>
                <c:pt idx="153">
                  <c:v>12943.15456682002</c:v>
                </c:pt>
                <c:pt idx="154">
                  <c:v>12869.39624487287</c:v>
                </c:pt>
                <c:pt idx="155">
                  <c:v>12967.11678288876</c:v>
                </c:pt>
                <c:pt idx="156">
                  <c:v>12996.70746318439</c:v>
                </c:pt>
                <c:pt idx="157">
                  <c:v>13036.35549617575</c:v>
                </c:pt>
                <c:pt idx="158">
                  <c:v>12860.19296805849</c:v>
                </c:pt>
                <c:pt idx="159">
                  <c:v>12759.06343144565</c:v>
                </c:pt>
                <c:pt idx="160">
                  <c:v>12655.97748726095</c:v>
                </c:pt>
                <c:pt idx="161">
                  <c:v>13041.38842766802</c:v>
                </c:pt>
                <c:pt idx="162">
                  <c:v>12885.4116706524</c:v>
                </c:pt>
                <c:pt idx="163">
                  <c:v>12403.05028244125</c:v>
                </c:pt>
                <c:pt idx="164">
                  <c:v>12322.99253663541</c:v>
                </c:pt>
                <c:pt idx="165">
                  <c:v>12198.35874363307</c:v>
                </c:pt>
                <c:pt idx="166">
                  <c:v>12238.73811841524</c:v>
                </c:pt>
                <c:pt idx="167">
                  <c:v>11454.01548925267</c:v>
                </c:pt>
                <c:pt idx="168">
                  <c:v>11669.98563389719</c:v>
                </c:pt>
                <c:pt idx="169">
                  <c:v>11968.70817421122</c:v>
                </c:pt>
                <c:pt idx="170">
                  <c:v>12206.01782858844</c:v>
                </c:pt>
                <c:pt idx="171">
                  <c:v>11974.15895936832</c:v>
                </c:pt>
                <c:pt idx="172">
                  <c:v>11601.61306651061</c:v>
                </c:pt>
                <c:pt idx="173">
                  <c:v>11819.90238310041</c:v>
                </c:pt>
                <c:pt idx="174">
                  <c:v>11731.6111209504</c:v>
                </c:pt>
                <c:pt idx="175">
                  <c:v>11401.66539842768</c:v>
                </c:pt>
                <c:pt idx="176">
                  <c:v>11389.81891530998</c:v>
                </c:pt>
                <c:pt idx="177">
                  <c:v>11297.84644930777</c:v>
                </c:pt>
                <c:pt idx="178">
                  <c:v>11113.11930949546</c:v>
                </c:pt>
                <c:pt idx="179">
                  <c:v>11192.79899992184</c:v>
                </c:pt>
                <c:pt idx="180">
                  <c:v>10870.82603188994</c:v>
                </c:pt>
                <c:pt idx="181">
                  <c:v>10460.26728161778</c:v>
                </c:pt>
                <c:pt idx="182">
                  <c:v>10967.18292509249</c:v>
                </c:pt>
                <c:pt idx="183">
                  <c:v>11134.21874328859</c:v>
                </c:pt>
                <c:pt idx="184">
                  <c:v>11296.7461305705</c:v>
                </c:pt>
                <c:pt idx="185">
                  <c:v>11680.57135441651</c:v>
                </c:pt>
                <c:pt idx="186">
                  <c:v>11932.3595755193</c:v>
                </c:pt>
                <c:pt idx="187">
                  <c:v>11954.6957959689</c:v>
                </c:pt>
                <c:pt idx="188">
                  <c:v>11841.62882151027</c:v>
                </c:pt>
                <c:pt idx="189">
                  <c:v>11965.57256031646</c:v>
                </c:pt>
                <c:pt idx="190">
                  <c:v>11880.41353150409</c:v>
                </c:pt>
                <c:pt idx="191">
                  <c:v>12010.61536479996</c:v>
                </c:pt>
                <c:pt idx="192">
                  <c:v>12328.58362790648</c:v>
                </c:pt>
                <c:pt idx="193">
                  <c:v>12426.08552110385</c:v>
                </c:pt>
                <c:pt idx="194">
                  <c:v>12647.00427553427</c:v>
                </c:pt>
                <c:pt idx="195">
                  <c:v>12614.95943447185</c:v>
                </c:pt>
                <c:pt idx="196">
                  <c:v>12613.54695697391</c:v>
                </c:pt>
                <c:pt idx="197">
                  <c:v>12201.08494250043</c:v>
                </c:pt>
                <c:pt idx="198">
                  <c:v>12276.7209912159</c:v>
                </c:pt>
                <c:pt idx="199">
                  <c:v>12362.33046558348</c:v>
                </c:pt>
                <c:pt idx="200">
                  <c:v>12398.30215284043</c:v>
                </c:pt>
                <c:pt idx="201">
                  <c:v>12706.0498210753</c:v>
                </c:pt>
                <c:pt idx="202">
                  <c:v>12816.89091285357</c:v>
                </c:pt>
                <c:pt idx="203">
                  <c:v>13004.41942884521</c:v>
                </c:pt>
                <c:pt idx="204">
                  <c:v>12951.13105396657</c:v>
                </c:pt>
                <c:pt idx="205">
                  <c:v>12779.76579006034</c:v>
                </c:pt>
                <c:pt idx="206">
                  <c:v>12902.22876280884</c:v>
                </c:pt>
                <c:pt idx="207">
                  <c:v>13146.81121291024</c:v>
                </c:pt>
                <c:pt idx="208">
                  <c:v>13125.73839364471</c:v>
                </c:pt>
                <c:pt idx="209">
                  <c:v>13260.05063592955</c:v>
                </c:pt>
                <c:pt idx="210">
                  <c:v>13338.07316160928</c:v>
                </c:pt>
                <c:pt idx="211">
                  <c:v>13208.57187940319</c:v>
                </c:pt>
                <c:pt idx="212">
                  <c:v>13087.56341536664</c:v>
                </c:pt>
                <c:pt idx="213">
                  <c:v>13130.98259994952</c:v>
                </c:pt>
                <c:pt idx="214">
                  <c:v>12917.66816803576</c:v>
                </c:pt>
                <c:pt idx="215">
                  <c:v>13109.00003701243</c:v>
                </c:pt>
                <c:pt idx="216">
                  <c:v>13264.39929363774</c:v>
                </c:pt>
                <c:pt idx="217">
                  <c:v>13445.48989877946</c:v>
                </c:pt>
                <c:pt idx="218">
                  <c:v>13196.40460326602</c:v>
                </c:pt>
                <c:pt idx="219">
                  <c:v>13452.6803586298</c:v>
                </c:pt>
                <c:pt idx="220">
                  <c:v>13375.87535827939</c:v>
                </c:pt>
                <c:pt idx="221">
                  <c:v>13253.95449088603</c:v>
                </c:pt>
                <c:pt idx="222">
                  <c:v>12892.74702228908</c:v>
                </c:pt>
                <c:pt idx="223">
                  <c:v>12786.9175795115</c:v>
                </c:pt>
                <c:pt idx="224">
                  <c:v>12420.10002679579</c:v>
                </c:pt>
                <c:pt idx="225">
                  <c:v>11588.47800517549</c:v>
                </c:pt>
                <c:pt idx="226">
                  <c:v>11893.43999188509</c:v>
                </c:pt>
                <c:pt idx="227">
                  <c:v>12005.73363006301</c:v>
                </c:pt>
                <c:pt idx="228">
                  <c:v>12504.8902761527</c:v>
                </c:pt>
                <c:pt idx="229">
                  <c:v>12277.31804349211</c:v>
                </c:pt>
                <c:pt idx="230">
                  <c:v>12018.39640035553</c:v>
                </c:pt>
                <c:pt idx="231">
                  <c:v>12505.60103644074</c:v>
                </c:pt>
                <c:pt idx="232">
                  <c:v>11796.61481660805</c:v>
                </c:pt>
                <c:pt idx="233">
                  <c:v>11780.73717441584</c:v>
                </c:pt>
                <c:pt idx="234">
                  <c:v>12121.764958507</c:v>
                </c:pt>
                <c:pt idx="235">
                  <c:v>12480.16403284086</c:v>
                </c:pt>
                <c:pt idx="236">
                  <c:v>12313.63130622538</c:v>
                </c:pt>
                <c:pt idx="237">
                  <c:v>12517.30840516192</c:v>
                </c:pt>
                <c:pt idx="238">
                  <c:v>12442.78240735238</c:v>
                </c:pt>
                <c:pt idx="239">
                  <c:v>11716.94360955604</c:v>
                </c:pt>
                <c:pt idx="240">
                  <c:v>12026.81848417739</c:v>
                </c:pt>
                <c:pt idx="241">
                  <c:v>11983.63585538896</c:v>
                </c:pt>
                <c:pt idx="242">
                  <c:v>12055.80160107185</c:v>
                </c:pt>
                <c:pt idx="243">
                  <c:v>12400.79968430226</c:v>
                </c:pt>
                <c:pt idx="244">
                  <c:v>12346.62314547345</c:v>
                </c:pt>
                <c:pt idx="245">
                  <c:v>12143.11879644599</c:v>
                </c:pt>
                <c:pt idx="246">
                  <c:v>12460.07299861469</c:v>
                </c:pt>
                <c:pt idx="247">
                  <c:v>12874.26791575302</c:v>
                </c:pt>
                <c:pt idx="248">
                  <c:v>12847.11655293937</c:v>
                </c:pt>
                <c:pt idx="249">
                  <c:v>12790.67244429063</c:v>
                </c:pt>
                <c:pt idx="250">
                  <c:v>12724.97897336645</c:v>
                </c:pt>
                <c:pt idx="251">
                  <c:v>12952.41595821558</c:v>
                </c:pt>
                <c:pt idx="252">
                  <c:v>13056.12522583504</c:v>
                </c:pt>
                <c:pt idx="253">
                  <c:v>12961.76170844723</c:v>
                </c:pt>
                <c:pt idx="254">
                  <c:v>12850.88620392703</c:v>
                </c:pt>
                <c:pt idx="255">
                  <c:v>12968.95918139198</c:v>
                </c:pt>
                <c:pt idx="256">
                  <c:v>12967.40197985445</c:v>
                </c:pt>
                <c:pt idx="257">
                  <c:v>13009.78559934954</c:v>
                </c:pt>
                <c:pt idx="258">
                  <c:v>12756.31404623339</c:v>
                </c:pt>
                <c:pt idx="259">
                  <c:v>12764.71578965046</c:v>
                </c:pt>
                <c:pt idx="260">
                  <c:v>12462.08167857962</c:v>
                </c:pt>
                <c:pt idx="261">
                  <c:v>12710.76231388532</c:v>
                </c:pt>
                <c:pt idx="262">
                  <c:v>12635.53127055569</c:v>
                </c:pt>
                <c:pt idx="263">
                  <c:v>12345.32293580187</c:v>
                </c:pt>
                <c:pt idx="264">
                  <c:v>12345.32293580187</c:v>
                </c:pt>
                <c:pt idx="265">
                  <c:v>12267.1809702998</c:v>
                </c:pt>
                <c:pt idx="266">
                  <c:v>12057.26712863191</c:v>
                </c:pt>
                <c:pt idx="267">
                  <c:v>12155.00598394985</c:v>
                </c:pt>
                <c:pt idx="268">
                  <c:v>12345.79395065418</c:v>
                </c:pt>
                <c:pt idx="269">
                  <c:v>12299.99752034022</c:v>
                </c:pt>
                <c:pt idx="270">
                  <c:v>12128.5754829262</c:v>
                </c:pt>
                <c:pt idx="271">
                  <c:v>12231.97843275711</c:v>
                </c:pt>
                <c:pt idx="272">
                  <c:v>12286.49340600277</c:v>
                </c:pt>
                <c:pt idx="273">
                  <c:v>12368.2784165963</c:v>
                </c:pt>
                <c:pt idx="274">
                  <c:v>12333.14310085296</c:v>
                </c:pt>
                <c:pt idx="275">
                  <c:v>12419.56226293056</c:v>
                </c:pt>
                <c:pt idx="276">
                  <c:v>12410.9764292659</c:v>
                </c:pt>
                <c:pt idx="277">
                  <c:v>12445.88605294709</c:v>
                </c:pt>
                <c:pt idx="278">
                  <c:v>12384.16828818752</c:v>
                </c:pt>
                <c:pt idx="279">
                  <c:v>12478.12380391738</c:v>
                </c:pt>
                <c:pt idx="280">
                  <c:v>12435.72328566854</c:v>
                </c:pt>
                <c:pt idx="281">
                  <c:v>12473.13408139596</c:v>
                </c:pt>
                <c:pt idx="282">
                  <c:v>12571.67808951821</c:v>
                </c:pt>
                <c:pt idx="283">
                  <c:v>12580.83954012464</c:v>
                </c:pt>
                <c:pt idx="284">
                  <c:v>12589.15448121721</c:v>
                </c:pt>
                <c:pt idx="285">
                  <c:v>12528.15853240924</c:v>
                </c:pt>
                <c:pt idx="286">
                  <c:v>12616.88670485137</c:v>
                </c:pt>
                <c:pt idx="287">
                  <c:v>12650.36230847296</c:v>
                </c:pt>
                <c:pt idx="288">
                  <c:v>12713.98192095912</c:v>
                </c:pt>
                <c:pt idx="289">
                  <c:v>12696.5489688871</c:v>
                </c:pt>
                <c:pt idx="290">
                  <c:v>12645.26831069853</c:v>
                </c:pt>
                <c:pt idx="291">
                  <c:v>12646.54360333575</c:v>
                </c:pt>
                <c:pt idx="292">
                  <c:v>12602.82083314297</c:v>
                </c:pt>
                <c:pt idx="293">
                  <c:v>12615.27760435897</c:v>
                </c:pt>
                <c:pt idx="294">
                  <c:v>12570.7376193405</c:v>
                </c:pt>
                <c:pt idx="295">
                  <c:v>12608.58089076445</c:v>
                </c:pt>
                <c:pt idx="296">
                  <c:v>12687.20125529736</c:v>
                </c:pt>
                <c:pt idx="297">
                  <c:v>12700.64920234475</c:v>
                </c:pt>
                <c:pt idx="298">
                  <c:v>12780.11766433392</c:v>
                </c:pt>
                <c:pt idx="299">
                  <c:v>12800.409374714</c:v>
                </c:pt>
                <c:pt idx="300">
                  <c:v>12799.59184687187</c:v>
                </c:pt>
                <c:pt idx="301">
                  <c:v>12778.99485390515</c:v>
                </c:pt>
                <c:pt idx="302">
                  <c:v>12739.5966158743</c:v>
                </c:pt>
                <c:pt idx="303">
                  <c:v>12747.56445662562</c:v>
                </c:pt>
                <c:pt idx="304">
                  <c:v>12833.41952252495</c:v>
                </c:pt>
                <c:pt idx="305">
                  <c:v>12868.79833677083</c:v>
                </c:pt>
                <c:pt idx="306">
                  <c:v>12940.60975857813</c:v>
                </c:pt>
                <c:pt idx="307">
                  <c:v>12894.21613198116</c:v>
                </c:pt>
                <c:pt idx="308">
                  <c:v>12765.34025548191</c:v>
                </c:pt>
                <c:pt idx="309">
                  <c:v>12711.02101300776</c:v>
                </c:pt>
                <c:pt idx="310">
                  <c:v>12796.47076800173</c:v>
                </c:pt>
                <c:pt idx="311">
                  <c:v>12822.894091626</c:v>
                </c:pt>
                <c:pt idx="312">
                  <c:v>12900.77020291773</c:v>
                </c:pt>
                <c:pt idx="313">
                  <c:v>12841.97272115209</c:v>
                </c:pt>
                <c:pt idx="314">
                  <c:v>12833.85459395551</c:v>
                </c:pt>
                <c:pt idx="315">
                  <c:v>12895.26702703265</c:v>
                </c:pt>
                <c:pt idx="316">
                  <c:v>12939.84650684434</c:v>
                </c:pt>
                <c:pt idx="317">
                  <c:v>13011.23647798799</c:v>
                </c:pt>
                <c:pt idx="318">
                  <c:v>13169.96196256563</c:v>
                </c:pt>
                <c:pt idx="319">
                  <c:v>13193.00671695721</c:v>
                </c:pt>
                <c:pt idx="320">
                  <c:v>13222.45180196715</c:v>
                </c:pt>
                <c:pt idx="321">
                  <c:v>13283.82218087476</c:v>
                </c:pt>
                <c:pt idx="322">
                  <c:v>13359.76342255213</c:v>
                </c:pt>
                <c:pt idx="323">
                  <c:v>13332.46780123172</c:v>
                </c:pt>
                <c:pt idx="324">
                  <c:v>13344.96694900348</c:v>
                </c:pt>
                <c:pt idx="325">
                  <c:v>13438.09108627214</c:v>
                </c:pt>
                <c:pt idx="326">
                  <c:v>13446.0186765884</c:v>
                </c:pt>
                <c:pt idx="327">
                  <c:v>13381.75263587101</c:v>
                </c:pt>
                <c:pt idx="328">
                  <c:v>13381.75263587101</c:v>
                </c:pt>
                <c:pt idx="329">
                  <c:v>13451.15284821133</c:v>
                </c:pt>
                <c:pt idx="330">
                  <c:v>13381.86260865826</c:v>
                </c:pt>
                <c:pt idx="331">
                  <c:v>13443.8696482775</c:v>
                </c:pt>
                <c:pt idx="332">
                  <c:v>13433.68941273013</c:v>
                </c:pt>
                <c:pt idx="333">
                  <c:v>13497.87680713097</c:v>
                </c:pt>
                <c:pt idx="334">
                  <c:v>13606.33148214506</c:v>
                </c:pt>
                <c:pt idx="335">
                  <c:v>13598.59849624228</c:v>
                </c:pt>
                <c:pt idx="336">
                  <c:v>13739.52600381146</c:v>
                </c:pt>
                <c:pt idx="337">
                  <c:v>13721.1180492036</c:v>
                </c:pt>
                <c:pt idx="338">
                  <c:v>13809.213669192</c:v>
                </c:pt>
                <c:pt idx="339">
                  <c:v>13934.46422355684</c:v>
                </c:pt>
                <c:pt idx="340">
                  <c:v>14023.31263735147</c:v>
                </c:pt>
                <c:pt idx="341">
                  <c:v>14076.62251995034</c:v>
                </c:pt>
                <c:pt idx="342">
                  <c:v>14120.01488435093</c:v>
                </c:pt>
                <c:pt idx="343">
                  <c:v>14205.77595274314</c:v>
                </c:pt>
                <c:pt idx="344">
                  <c:v>14142.73928663006</c:v>
                </c:pt>
                <c:pt idx="345">
                  <c:v>13934.90256057035</c:v>
                </c:pt>
                <c:pt idx="346">
                  <c:v>14099.73802140984</c:v>
                </c:pt>
                <c:pt idx="347">
                  <c:v>14130.54689591698</c:v>
                </c:pt>
                <c:pt idx="348">
                  <c:v>14223.55361145232</c:v>
                </c:pt>
                <c:pt idx="349">
                  <c:v>14046.15692534026</c:v>
                </c:pt>
                <c:pt idx="350">
                  <c:v>14204.06688494588</c:v>
                </c:pt>
                <c:pt idx="351">
                  <c:v>14351.66829074754</c:v>
                </c:pt>
                <c:pt idx="352">
                  <c:v>14410.71866949511</c:v>
                </c:pt>
                <c:pt idx="353">
                  <c:v>14494.52419330779</c:v>
                </c:pt>
                <c:pt idx="354">
                  <c:v>14432.0426130167</c:v>
                </c:pt>
                <c:pt idx="355">
                  <c:v>14573.28582049333</c:v>
                </c:pt>
                <c:pt idx="356">
                  <c:v>14598.45917857612</c:v>
                </c:pt>
                <c:pt idx="357">
                  <c:v>14699.36639455003</c:v>
                </c:pt>
                <c:pt idx="358">
                  <c:v>14758.27842680369</c:v>
                </c:pt>
                <c:pt idx="359">
                  <c:v>14829.11456088036</c:v>
                </c:pt>
                <c:pt idx="360">
                  <c:v>14888.47221580708</c:v>
                </c:pt>
                <c:pt idx="361">
                  <c:v>14913.192181559</c:v>
                </c:pt>
                <c:pt idx="362">
                  <c:v>14841.28066936031</c:v>
                </c:pt>
                <c:pt idx="363">
                  <c:v>14636.52210184088</c:v>
                </c:pt>
                <c:pt idx="364">
                  <c:v>14184.32642194068</c:v>
                </c:pt>
                <c:pt idx="365">
                  <c:v>13798.98829269038</c:v>
                </c:pt>
                <c:pt idx="366">
                  <c:v>13778.97514335502</c:v>
                </c:pt>
                <c:pt idx="367">
                  <c:v>13052.42998979979</c:v>
                </c:pt>
                <c:pt idx="368">
                  <c:v>12866.23484027217</c:v>
                </c:pt>
                <c:pt idx="369">
                  <c:v>13622.76269069695</c:v>
                </c:pt>
                <c:pt idx="370">
                  <c:v>13265.1771169258</c:v>
                </c:pt>
                <c:pt idx="371">
                  <c:v>13958.4590351721</c:v>
                </c:pt>
                <c:pt idx="372">
                  <c:v>13590.73264389222</c:v>
                </c:pt>
                <c:pt idx="373">
                  <c:v>13394.27751311304</c:v>
                </c:pt>
                <c:pt idx="374">
                  <c:v>12478.72199029687</c:v>
                </c:pt>
                <c:pt idx="375">
                  <c:v>12939.07185915837</c:v>
                </c:pt>
                <c:pt idx="376">
                  <c:v>12288.88786959887</c:v>
                </c:pt>
                <c:pt idx="377">
                  <c:v>11022.75158177493</c:v>
                </c:pt>
                <c:pt idx="378">
                  <c:v>11866.51690324254</c:v>
                </c:pt>
                <c:pt idx="379">
                  <c:v>10379.62351441142</c:v>
                </c:pt>
                <c:pt idx="380">
                  <c:v>11440.07338938518</c:v>
                </c:pt>
                <c:pt idx="381">
                  <c:v>11000.82672627289</c:v>
                </c:pt>
                <c:pt idx="382">
                  <c:v>10742.08802386462</c:v>
                </c:pt>
                <c:pt idx="383">
                  <c:v>10102.71122731439</c:v>
                </c:pt>
                <c:pt idx="384">
                  <c:v>9880.044870055703</c:v>
                </c:pt>
                <c:pt idx="385">
                  <c:v>10812.32086834444</c:v>
                </c:pt>
                <c:pt idx="386">
                  <c:v>10881.15592804538</c:v>
                </c:pt>
                <c:pt idx="387">
                  <c:v>11646.91101131149</c:v>
                </c:pt>
                <c:pt idx="388">
                  <c:v>11427.26608867089</c:v>
                </c:pt>
                <c:pt idx="389">
                  <c:v>11869.74086335609</c:v>
                </c:pt>
                <c:pt idx="390">
                  <c:v>11869.74086335609</c:v>
                </c:pt>
                <c:pt idx="391">
                  <c:v>10957.23767355388</c:v>
                </c:pt>
                <c:pt idx="392">
                  <c:v>11353.64834551661</c:v>
                </c:pt>
                <c:pt idx="393">
                  <c:v>11052.83176779472</c:v>
                </c:pt>
                <c:pt idx="394">
                  <c:v>12432.163793359</c:v>
                </c:pt>
                <c:pt idx="395">
                  <c:v>12404.70819903826</c:v>
                </c:pt>
                <c:pt idx="396">
                  <c:v>12924.84858017529</c:v>
                </c:pt>
                <c:pt idx="397">
                  <c:v>13012.51549104086</c:v>
                </c:pt>
                <c:pt idx="398">
                  <c:v>13228.16926691717</c:v>
                </c:pt>
                <c:pt idx="399">
                  <c:v>14271.98366977107</c:v>
                </c:pt>
                <c:pt idx="400">
                  <c:v>13942.11432494295</c:v>
                </c:pt>
                <c:pt idx="401">
                  <c:v>14391.27771856083</c:v>
                </c:pt>
                <c:pt idx="402">
                  <c:v>14657.80494334244</c:v>
                </c:pt>
                <c:pt idx="403">
                  <c:v>14313.99239590557</c:v>
                </c:pt>
                <c:pt idx="404">
                  <c:v>13337.15160046671</c:v>
                </c:pt>
                <c:pt idx="405">
                  <c:v>14068.72652870972</c:v>
                </c:pt>
                <c:pt idx="406">
                  <c:v>13992.63160971567</c:v>
                </c:pt>
                <c:pt idx="407">
                  <c:v>14402.81387815958</c:v>
                </c:pt>
                <c:pt idx="408">
                  <c:v>14596.06603802904</c:v>
                </c:pt>
                <c:pt idx="409">
                  <c:v>14116.43856385002</c:v>
                </c:pt>
                <c:pt idx="410">
                  <c:v>14989.44261764057</c:v>
                </c:pt>
                <c:pt idx="411">
                  <c:v>15003.56314351219</c:v>
                </c:pt>
                <c:pt idx="412">
                  <c:v>14157.79566822084</c:v>
                </c:pt>
                <c:pt idx="413">
                  <c:v>14467.33756789121</c:v>
                </c:pt>
                <c:pt idx="414">
                  <c:v>14762.53938057708</c:v>
                </c:pt>
                <c:pt idx="415">
                  <c:v>14896.51046958721</c:v>
                </c:pt>
                <c:pt idx="416">
                  <c:v>15258.21071554056</c:v>
                </c:pt>
                <c:pt idx="417">
                  <c:v>15665.77016746174</c:v>
                </c:pt>
                <c:pt idx="418">
                  <c:v>15908.64824701476</c:v>
                </c:pt>
                <c:pt idx="419">
                  <c:v>15295.63461871408</c:v>
                </c:pt>
                <c:pt idx="420">
                  <c:v>14926.83627107138</c:v>
                </c:pt>
                <c:pt idx="421">
                  <c:v>15246.31163656785</c:v>
                </c:pt>
                <c:pt idx="422">
                  <c:v>15397.93158504003</c:v>
                </c:pt>
                <c:pt idx="423">
                  <c:v>15996.36982902289</c:v>
                </c:pt>
                <c:pt idx="424">
                  <c:v>15899.6656273282</c:v>
                </c:pt>
                <c:pt idx="425">
                  <c:v>16493.99522772145</c:v>
                </c:pt>
                <c:pt idx="426">
                  <c:v>16155.07891968822</c:v>
                </c:pt>
                <c:pt idx="427">
                  <c:v>16263.74268409996</c:v>
                </c:pt>
                <c:pt idx="428">
                  <c:v>16219.45569324249</c:v>
                </c:pt>
                <c:pt idx="429">
                  <c:v>16383.61078656869</c:v>
                </c:pt>
                <c:pt idx="430">
                  <c:v>16359.84926159829</c:v>
                </c:pt>
                <c:pt idx="431">
                  <c:v>16801.63842782978</c:v>
                </c:pt>
                <c:pt idx="432">
                  <c:v>16940.32351815054</c:v>
                </c:pt>
                <c:pt idx="433">
                  <c:v>17164.04972851075</c:v>
                </c:pt>
                <c:pt idx="434">
                  <c:v>17328.33704574293</c:v>
                </c:pt>
                <c:pt idx="435">
                  <c:v>17077.62351138887</c:v>
                </c:pt>
                <c:pt idx="436">
                  <c:v>17740.67387504288</c:v>
                </c:pt>
                <c:pt idx="437">
                  <c:v>18033.10770360677</c:v>
                </c:pt>
                <c:pt idx="438">
                  <c:v>18264.96998347899</c:v>
                </c:pt>
                <c:pt idx="439">
                  <c:v>18686.13068792282</c:v>
                </c:pt>
                <c:pt idx="440">
                  <c:v>16826.49809363475</c:v>
                </c:pt>
                <c:pt idx="441">
                  <c:v>17060.65091575662</c:v>
                </c:pt>
                <c:pt idx="442">
                  <c:v>17456.67057620918</c:v>
                </c:pt>
                <c:pt idx="443">
                  <c:v>18052.68211095511</c:v>
                </c:pt>
                <c:pt idx="444">
                  <c:v>18162.52681958164</c:v>
                </c:pt>
                <c:pt idx="445">
                  <c:v>18254.64193661015</c:v>
                </c:pt>
                <c:pt idx="446">
                  <c:v>18204.87684130734</c:v>
                </c:pt>
                <c:pt idx="447">
                  <c:v>18641.05991530167</c:v>
                </c:pt>
                <c:pt idx="448">
                  <c:v>18947.24507085033</c:v>
                </c:pt>
                <c:pt idx="449">
                  <c:v>18189.81724838884</c:v>
                </c:pt>
                <c:pt idx="450">
                  <c:v>18495.29775136216</c:v>
                </c:pt>
                <c:pt idx="451">
                  <c:v>17610.47802560604</c:v>
                </c:pt>
                <c:pt idx="452">
                  <c:v>17999.78193491009</c:v>
                </c:pt>
                <c:pt idx="453">
                  <c:v>17999.78193491009</c:v>
                </c:pt>
                <c:pt idx="454">
                  <c:v>18326.46559143842</c:v>
                </c:pt>
                <c:pt idx="455">
                  <c:v>18429.60453970567</c:v>
                </c:pt>
                <c:pt idx="456">
                  <c:v>18623.00649296493</c:v>
                </c:pt>
                <c:pt idx="457">
                  <c:v>18505.19885362085</c:v>
                </c:pt>
                <c:pt idx="458">
                  <c:v>18739.78652020535</c:v>
                </c:pt>
                <c:pt idx="459">
                  <c:v>18734.85593200112</c:v>
                </c:pt>
                <c:pt idx="460">
                  <c:v>18976.08694327058</c:v>
                </c:pt>
                <c:pt idx="461">
                  <c:v>18720.04698385863</c:v>
                </c:pt>
                <c:pt idx="462">
                  <c:v>18885.73470446716</c:v>
                </c:pt>
                <c:pt idx="463">
                  <c:v>18877.14598032426</c:v>
                </c:pt>
                <c:pt idx="464">
                  <c:v>18896.17648592798</c:v>
                </c:pt>
                <c:pt idx="465">
                  <c:v>19102.77971240882</c:v>
                </c:pt>
                <c:pt idx="466">
                  <c:v>19344.6532167137</c:v>
                </c:pt>
                <c:pt idx="467">
                  <c:v>19246.59553893968</c:v>
                </c:pt>
                <c:pt idx="468">
                  <c:v>19424.98949900086</c:v>
                </c:pt>
                <c:pt idx="469">
                  <c:v>19097.70253989926</c:v>
                </c:pt>
                <c:pt idx="470">
                  <c:v>18921.37171053926</c:v>
                </c:pt>
                <c:pt idx="471">
                  <c:v>19034.96402955605</c:v>
                </c:pt>
                <c:pt idx="472">
                  <c:v>19005.03475391924</c:v>
                </c:pt>
                <c:pt idx="473">
                  <c:v>19186.64278720281</c:v>
                </c:pt>
                <c:pt idx="474">
                  <c:v>19252.75801062184</c:v>
                </c:pt>
                <c:pt idx="475">
                  <c:v>19492.81026561784</c:v>
                </c:pt>
                <c:pt idx="476">
                  <c:v>19569.57666918828</c:v>
                </c:pt>
                <c:pt idx="477">
                  <c:v>19715.49847474892</c:v>
                </c:pt>
                <c:pt idx="478">
                  <c:v>19637.10674989045</c:v>
                </c:pt>
                <c:pt idx="479">
                  <c:v>19862.4462010957</c:v>
                </c:pt>
                <c:pt idx="480">
                  <c:v>19864.13951658163</c:v>
                </c:pt>
                <c:pt idx="481">
                  <c:v>19803.34815850975</c:v>
                </c:pt>
                <c:pt idx="482">
                  <c:v>19360.80159500516</c:v>
                </c:pt>
                <c:pt idx="483">
                  <c:v>19809.60152748261</c:v>
                </c:pt>
                <c:pt idx="484">
                  <c:v>19825.98698241021</c:v>
                </c:pt>
                <c:pt idx="485">
                  <c:v>19734.86797666406</c:v>
                </c:pt>
                <c:pt idx="486">
                  <c:v>19877.04886221407</c:v>
                </c:pt>
                <c:pt idx="487">
                  <c:v>19970.28185769173</c:v>
                </c:pt>
                <c:pt idx="488">
                  <c:v>19852.05333814304</c:v>
                </c:pt>
                <c:pt idx="489">
                  <c:v>19965.60574348299</c:v>
                </c:pt>
                <c:pt idx="490">
                  <c:v>20077.11238341868</c:v>
                </c:pt>
                <c:pt idx="491">
                  <c:v>20239.87165643736</c:v>
                </c:pt>
                <c:pt idx="492">
                  <c:v>20270.07701337912</c:v>
                </c:pt>
                <c:pt idx="493">
                  <c:v>20483.98035622001</c:v>
                </c:pt>
                <c:pt idx="494">
                  <c:v>20465.0921124166</c:v>
                </c:pt>
                <c:pt idx="495">
                  <c:v>20565.40344033003</c:v>
                </c:pt>
                <c:pt idx="496">
                  <c:v>20710.30013466681</c:v>
                </c:pt>
                <c:pt idx="497">
                  <c:v>20873.12708374844</c:v>
                </c:pt>
                <c:pt idx="498">
                  <c:v>21281.74360774006</c:v>
                </c:pt>
                <c:pt idx="499">
                  <c:v>20379.18861426704</c:v>
                </c:pt>
                <c:pt idx="500">
                  <c:v>20135.03900746059</c:v>
                </c:pt>
                <c:pt idx="501">
                  <c:v>19407.72683285926</c:v>
                </c:pt>
                <c:pt idx="502">
                  <c:v>19904.24137327835</c:v>
                </c:pt>
                <c:pt idx="503">
                  <c:v>19484.61661878503</c:v>
                </c:pt>
                <c:pt idx="504">
                  <c:v>19410.94370144488</c:v>
                </c:pt>
                <c:pt idx="505">
                  <c:v>19756.19743844034</c:v>
                </c:pt>
                <c:pt idx="506">
                  <c:v>20005.50884105217</c:v>
                </c:pt>
                <c:pt idx="507">
                  <c:v>19773.19800309472</c:v>
                </c:pt>
                <c:pt idx="508">
                  <c:v>19493.01402463367</c:v>
                </c:pt>
                <c:pt idx="509">
                  <c:v>19173.7595751256</c:v>
                </c:pt>
                <c:pt idx="510">
                  <c:v>19157.47990860825</c:v>
                </c:pt>
                <c:pt idx="511">
                  <c:v>19449.60468675936</c:v>
                </c:pt>
                <c:pt idx="512">
                  <c:v>18912.25458067398</c:v>
                </c:pt>
                <c:pt idx="513">
                  <c:v>19064.82551513388</c:v>
                </c:pt>
                <c:pt idx="514">
                  <c:v>19500.54631606525</c:v>
                </c:pt>
                <c:pt idx="515">
                  <c:v>19794.18116575426</c:v>
                </c:pt>
                <c:pt idx="516">
                  <c:v>19733.31214597312</c:v>
                </c:pt>
                <c:pt idx="517">
                  <c:v>19733.31214597312</c:v>
                </c:pt>
                <c:pt idx="518">
                  <c:v>20098.32063758185</c:v>
                </c:pt>
                <c:pt idx="519">
                  <c:v>19643.4179507313</c:v>
                </c:pt>
                <c:pt idx="520">
                  <c:v>20118.87632469292</c:v>
                </c:pt>
                <c:pt idx="521">
                  <c:v>19839.44216379651</c:v>
                </c:pt>
                <c:pt idx="522">
                  <c:v>20203.05481520288</c:v>
                </c:pt>
                <c:pt idx="523">
                  <c:v>20432.88308439633</c:v>
                </c:pt>
                <c:pt idx="524">
                  <c:v>20720.32381024009</c:v>
                </c:pt>
                <c:pt idx="525">
                  <c:v>21377.6461984288</c:v>
                </c:pt>
                <c:pt idx="526">
                  <c:v>21326.56425541618</c:v>
                </c:pt>
                <c:pt idx="527">
                  <c:v>21143.74836103622</c:v>
                </c:pt>
                <c:pt idx="528">
                  <c:v>20999.16658546096</c:v>
                </c:pt>
                <c:pt idx="529">
                  <c:v>20970.69181095134</c:v>
                </c:pt>
                <c:pt idx="530">
                  <c:v>20577.58103990143</c:v>
                </c:pt>
                <c:pt idx="531">
                  <c:v>20663.56855183879</c:v>
                </c:pt>
                <c:pt idx="532">
                  <c:v>20627.84418520946</c:v>
                </c:pt>
                <c:pt idx="533">
                  <c:v>20733.75070838283</c:v>
                </c:pt>
                <c:pt idx="534">
                  <c:v>20792.88857614636</c:v>
                </c:pt>
                <c:pt idx="535">
                  <c:v>20495.33826044707</c:v>
                </c:pt>
                <c:pt idx="536">
                  <c:v>20638.30094433508</c:v>
                </c:pt>
                <c:pt idx="537">
                  <c:v>19667.16268828625</c:v>
                </c:pt>
                <c:pt idx="538">
                  <c:v>19993.78340451149</c:v>
                </c:pt>
                <c:pt idx="539">
                  <c:v>19477.68058461677</c:v>
                </c:pt>
                <c:pt idx="540">
                  <c:v>19659.23632762867</c:v>
                </c:pt>
                <c:pt idx="541">
                  <c:v>20065.72903725734</c:v>
                </c:pt>
                <c:pt idx="542">
                  <c:v>20765.46531133986</c:v>
                </c:pt>
                <c:pt idx="543">
                  <c:v>21341.83315369813</c:v>
                </c:pt>
                <c:pt idx="544">
                  <c:v>21344.89501143169</c:v>
                </c:pt>
                <c:pt idx="545">
                  <c:v>21060.58379717472</c:v>
                </c:pt>
                <c:pt idx="546">
                  <c:v>20812.88485589415</c:v>
                </c:pt>
                <c:pt idx="547">
                  <c:v>21271.52548177382</c:v>
                </c:pt>
                <c:pt idx="548">
                  <c:v>21051.28560420524</c:v>
                </c:pt>
                <c:pt idx="549">
                  <c:v>21300.62622777883</c:v>
                </c:pt>
                <c:pt idx="550">
                  <c:v>21534.69564453118</c:v>
                </c:pt>
                <c:pt idx="551">
                  <c:v>21318.32195664754</c:v>
                </c:pt>
                <c:pt idx="552">
                  <c:v>21015.62677167378</c:v>
                </c:pt>
                <c:pt idx="553">
                  <c:v>21102.29547279342</c:v>
                </c:pt>
                <c:pt idx="554">
                  <c:v>20964.8262241544</c:v>
                </c:pt>
                <c:pt idx="555">
                  <c:v>20967.01999382913</c:v>
                </c:pt>
                <c:pt idx="556">
                  <c:v>21324.41984378831</c:v>
                </c:pt>
                <c:pt idx="557">
                  <c:v>21472.46422415217</c:v>
                </c:pt>
                <c:pt idx="558">
                  <c:v>21589.48849932109</c:v>
                </c:pt>
                <c:pt idx="559">
                  <c:v>21522.46342222539</c:v>
                </c:pt>
                <c:pt idx="560">
                  <c:v>21850.43165742878</c:v>
                </c:pt>
                <c:pt idx="561">
                  <c:v>21928.05260369953</c:v>
                </c:pt>
                <c:pt idx="562">
                  <c:v>21881.70961307012</c:v>
                </c:pt>
                <c:pt idx="563">
                  <c:v>21898.37309698956</c:v>
                </c:pt>
                <c:pt idx="564">
                  <c:v>22064.73511032234</c:v>
                </c:pt>
                <c:pt idx="565">
                  <c:v>22114.84548975779</c:v>
                </c:pt>
                <c:pt idx="566">
                  <c:v>21593.68055173803</c:v>
                </c:pt>
                <c:pt idx="567">
                  <c:v>21643.97575501154</c:v>
                </c:pt>
                <c:pt idx="568">
                  <c:v>21606.03584566781</c:v>
                </c:pt>
                <c:pt idx="569">
                  <c:v>21724.37509465236</c:v>
                </c:pt>
                <c:pt idx="570">
                  <c:v>22097.4670530527</c:v>
                </c:pt>
                <c:pt idx="571">
                  <c:v>22137.02201922642</c:v>
                </c:pt>
                <c:pt idx="572">
                  <c:v>22337.6561581871</c:v>
                </c:pt>
                <c:pt idx="573">
                  <c:v>22198.0490855543</c:v>
                </c:pt>
                <c:pt idx="574">
                  <c:v>22075.01320490027</c:v>
                </c:pt>
                <c:pt idx="575">
                  <c:v>22121.80196314253</c:v>
                </c:pt>
                <c:pt idx="576">
                  <c:v>21992.53045417488</c:v>
                </c:pt>
                <c:pt idx="577">
                  <c:v>22142.00189020201</c:v>
                </c:pt>
                <c:pt idx="578">
                  <c:v>22403.16084647214</c:v>
                </c:pt>
                <c:pt idx="579">
                  <c:v>22423.9324863994</c:v>
                </c:pt>
                <c:pt idx="580">
                  <c:v>22459.97337641435</c:v>
                </c:pt>
                <c:pt idx="581">
                  <c:v>22459.97337641435</c:v>
                </c:pt>
                <c:pt idx="582">
                  <c:v>21997.61022913284</c:v>
                </c:pt>
                <c:pt idx="583">
                  <c:v>22114.20325792321</c:v>
                </c:pt>
                <c:pt idx="584">
                  <c:v>22159.06558503005</c:v>
                </c:pt>
                <c:pt idx="585">
                  <c:v>22369.41577230753</c:v>
                </c:pt>
                <c:pt idx="586">
                  <c:v>22642.0623643363</c:v>
                </c:pt>
                <c:pt idx="587">
                  <c:v>22331.61091536788</c:v>
                </c:pt>
                <c:pt idx="588">
                  <c:v>22255.64021781753</c:v>
                </c:pt>
                <c:pt idx="589">
                  <c:v>22546.69783444201</c:v>
                </c:pt>
                <c:pt idx="590">
                  <c:v>22430.16309778435</c:v>
                </c:pt>
                <c:pt idx="591">
                  <c:v>22412.06444704443</c:v>
                </c:pt>
                <c:pt idx="592">
                  <c:v>22583.74183928407</c:v>
                </c:pt>
                <c:pt idx="593">
                  <c:v>22986.51104966266</c:v>
                </c:pt>
                <c:pt idx="594">
                  <c:v>23049.96581825049</c:v>
                </c:pt>
                <c:pt idx="595">
                  <c:v>23019.4607847388</c:v>
                </c:pt>
                <c:pt idx="596">
                  <c:v>23353.32451544411</c:v>
                </c:pt>
                <c:pt idx="597">
                  <c:v>23268.69568539366</c:v>
                </c:pt>
                <c:pt idx="598">
                  <c:v>22562.1418306613</c:v>
                </c:pt>
                <c:pt idx="599">
                  <c:v>22766.37982884138</c:v>
                </c:pt>
                <c:pt idx="600">
                  <c:v>22395.34959678886</c:v>
                </c:pt>
                <c:pt idx="601">
                  <c:v>22807.20684720885</c:v>
                </c:pt>
                <c:pt idx="602">
                  <c:v>23135.75955506566</c:v>
                </c:pt>
                <c:pt idx="603">
                  <c:v>23042.53297579726</c:v>
                </c:pt>
                <c:pt idx="604">
                  <c:v>23303.66166645198</c:v>
                </c:pt>
                <c:pt idx="605">
                  <c:v>23412.0274234293</c:v>
                </c:pt>
                <c:pt idx="606">
                  <c:v>23437.95180764114</c:v>
                </c:pt>
                <c:pt idx="607">
                  <c:v>23449.3372763028</c:v>
                </c:pt>
                <c:pt idx="608">
                  <c:v>23453.04196737457</c:v>
                </c:pt>
                <c:pt idx="609">
                  <c:v>23481.76297348714</c:v>
                </c:pt>
                <c:pt idx="610">
                  <c:v>23497.28346734428</c:v>
                </c:pt>
                <c:pt idx="611">
                  <c:v>23340.50519032419</c:v>
                </c:pt>
                <c:pt idx="612">
                  <c:v>23272.15813605886</c:v>
                </c:pt>
                <c:pt idx="613">
                  <c:v>23261.62760968073</c:v>
                </c:pt>
                <c:pt idx="614">
                  <c:v>23042.51778137011</c:v>
                </c:pt>
                <c:pt idx="615">
                  <c:v>22441.6584429504</c:v>
                </c:pt>
                <c:pt idx="616">
                  <c:v>22477.26836820141</c:v>
                </c:pt>
                <c:pt idx="617">
                  <c:v>22486.20950815171</c:v>
                </c:pt>
                <c:pt idx="618">
                  <c:v>21868.06380241926</c:v>
                </c:pt>
                <c:pt idx="619">
                  <c:v>21753.94665716825</c:v>
                </c:pt>
                <c:pt idx="620">
                  <c:v>22396.2544081036</c:v>
                </c:pt>
                <c:pt idx="621">
                  <c:v>22124.02685313721</c:v>
                </c:pt>
                <c:pt idx="622">
                  <c:v>21581.49289692103</c:v>
                </c:pt>
                <c:pt idx="623">
                  <c:v>21340.79795427381</c:v>
                </c:pt>
                <c:pt idx="624">
                  <c:v>21703.83351843446</c:v>
                </c:pt>
                <c:pt idx="625">
                  <c:v>21437.94752307113</c:v>
                </c:pt>
                <c:pt idx="626">
                  <c:v>22101.77841862749</c:v>
                </c:pt>
                <c:pt idx="627">
                  <c:v>22128.60498216297</c:v>
                </c:pt>
                <c:pt idx="628">
                  <c:v>22431.86408274508</c:v>
                </c:pt>
                <c:pt idx="629">
                  <c:v>22445.38932951098</c:v>
                </c:pt>
                <c:pt idx="630">
                  <c:v>22729.93325420769</c:v>
                </c:pt>
                <c:pt idx="631">
                  <c:v>22823.99647543747</c:v>
                </c:pt>
                <c:pt idx="632">
                  <c:v>22719.66975759704</c:v>
                </c:pt>
                <c:pt idx="633">
                  <c:v>22223.04855908547</c:v>
                </c:pt>
                <c:pt idx="634">
                  <c:v>22303.29321796703</c:v>
                </c:pt>
                <c:pt idx="635">
                  <c:v>22555.99081072672</c:v>
                </c:pt>
                <c:pt idx="636">
                  <c:v>22640.87992469618</c:v>
                </c:pt>
                <c:pt idx="637">
                  <c:v>22396.29978930615</c:v>
                </c:pt>
                <c:pt idx="638">
                  <c:v>22480.06701248557</c:v>
                </c:pt>
                <c:pt idx="639">
                  <c:v>22727.87092483258</c:v>
                </c:pt>
                <c:pt idx="640">
                  <c:v>22834.45890585335</c:v>
                </c:pt>
                <c:pt idx="641">
                  <c:v>22667.71987644438</c:v>
                </c:pt>
                <c:pt idx="642">
                  <c:v>22667.71987644438</c:v>
                </c:pt>
                <c:pt idx="643">
                  <c:v>23026.35903416998</c:v>
                </c:pt>
                <c:pt idx="644">
                  <c:v>23557.82470550722</c:v>
                </c:pt>
                <c:pt idx="645">
                  <c:v>23582.83518330728</c:v>
                </c:pt>
                <c:pt idx="646">
                  <c:v>23629.28123896283</c:v>
                </c:pt>
                <c:pt idx="647">
                  <c:v>23864.81959435887</c:v>
                </c:pt>
                <c:pt idx="648">
                  <c:v>23999.40339156492</c:v>
                </c:pt>
                <c:pt idx="649">
                  <c:v>23975.56249391846</c:v>
                </c:pt>
                <c:pt idx="650">
                  <c:v>24346.89618552991</c:v>
                </c:pt>
                <c:pt idx="651">
                  <c:v>24093.00354092867</c:v>
                </c:pt>
                <c:pt idx="652">
                  <c:v>24540.04924675484</c:v>
                </c:pt>
                <c:pt idx="653">
                  <c:v>24638.66679466128</c:v>
                </c:pt>
                <c:pt idx="654">
                  <c:v>24371.74889212077</c:v>
                </c:pt>
                <c:pt idx="655">
                  <c:v>24300.65278305688</c:v>
                </c:pt>
                <c:pt idx="656">
                  <c:v>24432.54694099367</c:v>
                </c:pt>
                <c:pt idx="657">
                  <c:v>24079.91288463394</c:v>
                </c:pt>
                <c:pt idx="658">
                  <c:v>24366.17539687023</c:v>
                </c:pt>
                <c:pt idx="659">
                  <c:v>24478.06376882644</c:v>
                </c:pt>
                <c:pt idx="660">
                  <c:v>24307.92250676444</c:v>
                </c:pt>
                <c:pt idx="661">
                  <c:v>24213.82983872278</c:v>
                </c:pt>
                <c:pt idx="662">
                  <c:v>24372.09875165828</c:v>
                </c:pt>
                <c:pt idx="663">
                  <c:v>24280.57551496644</c:v>
                </c:pt>
                <c:pt idx="664">
                  <c:v>24149.83358367981</c:v>
                </c:pt>
                <c:pt idx="665">
                  <c:v>23696.0974572364</c:v>
                </c:pt>
                <c:pt idx="666">
                  <c:v>23474.33348654585</c:v>
                </c:pt>
                <c:pt idx="667">
                  <c:v>23705.20425914189</c:v>
                </c:pt>
                <c:pt idx="668">
                  <c:v>23917.91268945575</c:v>
                </c:pt>
                <c:pt idx="669">
                  <c:v>23410.56196601727</c:v>
                </c:pt>
                <c:pt idx="670">
                  <c:v>23275.10845339242</c:v>
                </c:pt>
                <c:pt idx="671">
                  <c:v>22514.42256185103</c:v>
                </c:pt>
                <c:pt idx="672">
                  <c:v>22824.35137128027</c:v>
                </c:pt>
                <c:pt idx="673">
                  <c:v>23332.71009429016</c:v>
                </c:pt>
                <c:pt idx="674">
                  <c:v>23135.13016827297</c:v>
                </c:pt>
                <c:pt idx="675">
                  <c:v>22982.34507418087</c:v>
                </c:pt>
                <c:pt idx="676">
                  <c:v>22994.52438156102</c:v>
                </c:pt>
                <c:pt idx="677">
                  <c:v>23486.45548120896</c:v>
                </c:pt>
                <c:pt idx="678">
                  <c:v>23403.58072911907</c:v>
                </c:pt>
                <c:pt idx="679">
                  <c:v>23764.00423536632</c:v>
                </c:pt>
                <c:pt idx="680">
                  <c:v>23699.48752570809</c:v>
                </c:pt>
                <c:pt idx="681">
                  <c:v>23780.29937106748</c:v>
                </c:pt>
                <c:pt idx="682">
                  <c:v>23636.6818290997</c:v>
                </c:pt>
                <c:pt idx="683">
                  <c:v>23754.21936155359</c:v>
                </c:pt>
                <c:pt idx="684">
                  <c:v>23627.99187416901</c:v>
                </c:pt>
                <c:pt idx="685">
                  <c:v>23712.93906194357</c:v>
                </c:pt>
                <c:pt idx="686">
                  <c:v>23518.42112307397</c:v>
                </c:pt>
                <c:pt idx="687">
                  <c:v>23893.8173345384</c:v>
                </c:pt>
                <c:pt idx="688">
                  <c:v>23978.47270121741</c:v>
                </c:pt>
                <c:pt idx="689">
                  <c:v>23919.24827264389</c:v>
                </c:pt>
                <c:pt idx="690">
                  <c:v>23998.41587749693</c:v>
                </c:pt>
                <c:pt idx="691">
                  <c:v>24296.31524815316</c:v>
                </c:pt>
                <c:pt idx="692">
                  <c:v>24378.54520393498</c:v>
                </c:pt>
                <c:pt idx="693">
                  <c:v>24626.03431061512</c:v>
                </c:pt>
                <c:pt idx="694">
                  <c:v>24493.4100843101</c:v>
                </c:pt>
                <c:pt idx="695">
                  <c:v>24281.16241666792</c:v>
                </c:pt>
                <c:pt idx="696">
                  <c:v>24631.17801593437</c:v>
                </c:pt>
                <c:pt idx="697">
                  <c:v>24222.49322597903</c:v>
                </c:pt>
                <c:pt idx="698">
                  <c:v>24476.25683924459</c:v>
                </c:pt>
                <c:pt idx="699">
                  <c:v>24658.69050849648</c:v>
                </c:pt>
                <c:pt idx="700">
                  <c:v>24587.28956468216</c:v>
                </c:pt>
                <c:pt idx="701">
                  <c:v>24735.60576861866</c:v>
                </c:pt>
                <c:pt idx="702">
                  <c:v>24791.42312481281</c:v>
                </c:pt>
                <c:pt idx="703">
                  <c:v>25148.7198170981</c:v>
                </c:pt>
                <c:pt idx="704">
                  <c:v>25115.4315029462</c:v>
                </c:pt>
                <c:pt idx="705">
                  <c:v>25115.4315029462</c:v>
                </c:pt>
                <c:pt idx="706">
                  <c:v>25244.34150473932</c:v>
                </c:pt>
                <c:pt idx="707">
                  <c:v>25449.06107827488</c:v>
                </c:pt>
                <c:pt idx="708">
                  <c:v>25569.66911565219</c:v>
                </c:pt>
                <c:pt idx="709">
                  <c:v>25680.07338503099</c:v>
                </c:pt>
                <c:pt idx="710">
                  <c:v>25545.91262399733</c:v>
                </c:pt>
                <c:pt idx="711">
                  <c:v>25661.61575474104</c:v>
                </c:pt>
                <c:pt idx="712">
                  <c:v>25765.71633370253</c:v>
                </c:pt>
                <c:pt idx="713">
                  <c:v>25677.41470504952</c:v>
                </c:pt>
                <c:pt idx="714">
                  <c:v>25807.81949912829</c:v>
                </c:pt>
                <c:pt idx="715">
                  <c:v>25820.06993724061</c:v>
                </c:pt>
                <c:pt idx="716">
                  <c:v>25802.18920450388</c:v>
                </c:pt>
                <c:pt idx="717">
                  <c:v>25479.84110989656</c:v>
                </c:pt>
                <c:pt idx="718">
                  <c:v>25717.278470706</c:v>
                </c:pt>
                <c:pt idx="719">
                  <c:v>25716.35315739536</c:v>
                </c:pt>
                <c:pt idx="720">
                  <c:v>25846.78820983834</c:v>
                </c:pt>
                <c:pt idx="721">
                  <c:v>26190.72972805916</c:v>
                </c:pt>
                <c:pt idx="722">
                  <c:v>26210.42056101779</c:v>
                </c:pt>
                <c:pt idx="723">
                  <c:v>26222.62686124401</c:v>
                </c:pt>
                <c:pt idx="724">
                  <c:v>26195.93593224742</c:v>
                </c:pt>
                <c:pt idx="725">
                  <c:v>26257.90824484312</c:v>
                </c:pt>
                <c:pt idx="726">
                  <c:v>26069.42720573239</c:v>
                </c:pt>
                <c:pt idx="727">
                  <c:v>26161.2425884449</c:v>
                </c:pt>
                <c:pt idx="728">
                  <c:v>26331.14411115187</c:v>
                </c:pt>
                <c:pt idx="729">
                  <c:v>26338.92102900421</c:v>
                </c:pt>
                <c:pt idx="730">
                  <c:v>26578.09472589912</c:v>
                </c:pt>
                <c:pt idx="731">
                  <c:v>26495.09328713637</c:v>
                </c:pt>
                <c:pt idx="732">
                  <c:v>26523.0984255061</c:v>
                </c:pt>
                <c:pt idx="733">
                  <c:v>26447.62753323191</c:v>
                </c:pt>
                <c:pt idx="734">
                  <c:v>26530.43499917229</c:v>
                </c:pt>
                <c:pt idx="735">
                  <c:v>26604.0652907847</c:v>
                </c:pt>
                <c:pt idx="736">
                  <c:v>26749.5079952712</c:v>
                </c:pt>
                <c:pt idx="737">
                  <c:v>26832.71182242036</c:v>
                </c:pt>
                <c:pt idx="738">
                  <c:v>26687.70518482662</c:v>
                </c:pt>
                <c:pt idx="739">
                  <c:v>26460.55118256362</c:v>
                </c:pt>
                <c:pt idx="740">
                  <c:v>26591.56581382544</c:v>
                </c:pt>
                <c:pt idx="741">
                  <c:v>26920.58519567329</c:v>
                </c:pt>
                <c:pt idx="742">
                  <c:v>27016.60222090194</c:v>
                </c:pt>
                <c:pt idx="743">
                  <c:v>26990.91179059588</c:v>
                </c:pt>
                <c:pt idx="744">
                  <c:v>27031.0166416903</c:v>
                </c:pt>
                <c:pt idx="745">
                  <c:v>26891.40192838768</c:v>
                </c:pt>
                <c:pt idx="746">
                  <c:v>27058.3221630426</c:v>
                </c:pt>
                <c:pt idx="747">
                  <c:v>27275.02246784364</c:v>
                </c:pt>
                <c:pt idx="748">
                  <c:v>27245.42983427473</c:v>
                </c:pt>
                <c:pt idx="749">
                  <c:v>27437.02861638645</c:v>
                </c:pt>
                <c:pt idx="750">
                  <c:v>27541.10396943597</c:v>
                </c:pt>
                <c:pt idx="751">
                  <c:v>27492.72691276406</c:v>
                </c:pt>
                <c:pt idx="752">
                  <c:v>27353.76869890933</c:v>
                </c:pt>
                <c:pt idx="753">
                  <c:v>27510.51440207096</c:v>
                </c:pt>
                <c:pt idx="754">
                  <c:v>27379.66917242542</c:v>
                </c:pt>
                <c:pt idx="755">
                  <c:v>27069.90725605555</c:v>
                </c:pt>
                <c:pt idx="756">
                  <c:v>27035.86448619615</c:v>
                </c:pt>
                <c:pt idx="757">
                  <c:v>26944.02825253164</c:v>
                </c:pt>
                <c:pt idx="758">
                  <c:v>27059.49512162506</c:v>
                </c:pt>
                <c:pt idx="759">
                  <c:v>26969.79374065367</c:v>
                </c:pt>
                <c:pt idx="760">
                  <c:v>26571.76248570153</c:v>
                </c:pt>
                <c:pt idx="761">
                  <c:v>26186.59073253068</c:v>
                </c:pt>
                <c:pt idx="762">
                  <c:v>26171.87034915049</c:v>
                </c:pt>
                <c:pt idx="763">
                  <c:v>26326.05872155682</c:v>
                </c:pt>
                <c:pt idx="764">
                  <c:v>26423.1398374775</c:v>
                </c:pt>
                <c:pt idx="765">
                  <c:v>26427.0474595698</c:v>
                </c:pt>
                <c:pt idx="766">
                  <c:v>26147.61522596817</c:v>
                </c:pt>
                <c:pt idx="767">
                  <c:v>25511.70792675419</c:v>
                </c:pt>
                <c:pt idx="768">
                  <c:v>25631.64917581972</c:v>
                </c:pt>
                <c:pt idx="769">
                  <c:v>25631.64917581972</c:v>
                </c:pt>
                <c:pt idx="770">
                  <c:v>25781.19329379451</c:v>
                </c:pt>
                <c:pt idx="771">
                  <c:v>25393.36871010857</c:v>
                </c:pt>
                <c:pt idx="772">
                  <c:v>25682.67724431674</c:v>
                </c:pt>
                <c:pt idx="773">
                  <c:v>25980.40854438529</c:v>
                </c:pt>
                <c:pt idx="774">
                  <c:v>26154.6515189526</c:v>
                </c:pt>
                <c:pt idx="775">
                  <c:v>25961.01911943786</c:v>
                </c:pt>
                <c:pt idx="776">
                  <c:v>25650.91883467503</c:v>
                </c:pt>
                <c:pt idx="777">
                  <c:v>25627.35471886532</c:v>
                </c:pt>
                <c:pt idx="778">
                  <c:v>25924.27075658555</c:v>
                </c:pt>
                <c:pt idx="779">
                  <c:v>26489.11586643797</c:v>
                </c:pt>
                <c:pt idx="780">
                  <c:v>26621.36980919666</c:v>
                </c:pt>
                <c:pt idx="781">
                  <c:v>26791.34012439946</c:v>
                </c:pt>
                <c:pt idx="782">
                  <c:v>27102.21451736383</c:v>
                </c:pt>
                <c:pt idx="783">
                  <c:v>27216.83417662561</c:v>
                </c:pt>
                <c:pt idx="784">
                  <c:v>27377.52583148689</c:v>
                </c:pt>
                <c:pt idx="785">
                  <c:v>27198.50995034898</c:v>
                </c:pt>
                <c:pt idx="786">
                  <c:v>27425.76799133801</c:v>
                </c:pt>
                <c:pt idx="787">
                  <c:v>27560.90470985626</c:v>
                </c:pt>
                <c:pt idx="788">
                  <c:v>27565.02008302876</c:v>
                </c:pt>
                <c:pt idx="789">
                  <c:v>27927.8938744011</c:v>
                </c:pt>
                <c:pt idx="790">
                  <c:v>28009.14112396706</c:v>
                </c:pt>
                <c:pt idx="791">
                  <c:v>28137.33002595847</c:v>
                </c:pt>
                <c:pt idx="792">
                  <c:v>28268.26024809488</c:v>
                </c:pt>
                <c:pt idx="793">
                  <c:v>28536.56846080855</c:v>
                </c:pt>
                <c:pt idx="794">
                  <c:v>28853.6327349526</c:v>
                </c:pt>
                <c:pt idx="795">
                  <c:v>28975.15585987218</c:v>
                </c:pt>
                <c:pt idx="796">
                  <c:v>28793.78029655201</c:v>
                </c:pt>
                <c:pt idx="797">
                  <c:v>28635.4116296703</c:v>
                </c:pt>
                <c:pt idx="798">
                  <c:v>28278.23151214876</c:v>
                </c:pt>
                <c:pt idx="799">
                  <c:v>28299.13486997039</c:v>
                </c:pt>
                <c:pt idx="800">
                  <c:v>28597.76415646886</c:v>
                </c:pt>
                <c:pt idx="801">
                  <c:v>28716.58040322889</c:v>
                </c:pt>
                <c:pt idx="802">
                  <c:v>28877.80378646153</c:v>
                </c:pt>
                <c:pt idx="803">
                  <c:v>28899.91960278072</c:v>
                </c:pt>
                <c:pt idx="804">
                  <c:v>29157.83720807517</c:v>
                </c:pt>
                <c:pt idx="805">
                  <c:v>29382.45054461512</c:v>
                </c:pt>
                <c:pt idx="806">
                  <c:v>29082.6120969103</c:v>
                </c:pt>
                <c:pt idx="807">
                  <c:v>28955.37085794306</c:v>
                </c:pt>
                <c:pt idx="808">
                  <c:v>29054.96302918277</c:v>
                </c:pt>
                <c:pt idx="809">
                  <c:v>28345.61898959115</c:v>
                </c:pt>
                <c:pt idx="810">
                  <c:v>29096.94697311521</c:v>
                </c:pt>
                <c:pt idx="811">
                  <c:v>28382.18057994918</c:v>
                </c:pt>
                <c:pt idx="812">
                  <c:v>27900.20542684807</c:v>
                </c:pt>
                <c:pt idx="813">
                  <c:v>28208.18700099234</c:v>
                </c:pt>
                <c:pt idx="814">
                  <c:v>27814.47290953678</c:v>
                </c:pt>
                <c:pt idx="815">
                  <c:v>28177.37021389809</c:v>
                </c:pt>
                <c:pt idx="816">
                  <c:v>29092.8444959563</c:v>
                </c:pt>
                <c:pt idx="817">
                  <c:v>29218.65700066022</c:v>
                </c:pt>
                <c:pt idx="818">
                  <c:v>28769.26630484189</c:v>
                </c:pt>
                <c:pt idx="819">
                  <c:v>29129.70379212778</c:v>
                </c:pt>
                <c:pt idx="820">
                  <c:v>28820.99155634197</c:v>
                </c:pt>
                <c:pt idx="821">
                  <c:v>28469.43113683327</c:v>
                </c:pt>
                <c:pt idx="822">
                  <c:v>29263.96594164597</c:v>
                </c:pt>
                <c:pt idx="823">
                  <c:v>28558.55061950787</c:v>
                </c:pt>
                <c:pt idx="824">
                  <c:v>28266.96307619032</c:v>
                </c:pt>
                <c:pt idx="825">
                  <c:v>28003.42798667829</c:v>
                </c:pt>
                <c:pt idx="826">
                  <c:v>28596.55315487868</c:v>
                </c:pt>
                <c:pt idx="827">
                  <c:v>28980.85088010404</c:v>
                </c:pt>
                <c:pt idx="828">
                  <c:v>29204.42020825257</c:v>
                </c:pt>
                <c:pt idx="829">
                  <c:v>29731.84589318202</c:v>
                </c:pt>
                <c:pt idx="830">
                  <c:v>29691.0135490319</c:v>
                </c:pt>
                <c:pt idx="831">
                  <c:v>29734.31716963238</c:v>
                </c:pt>
                <c:pt idx="832">
                  <c:v>29678.71688734946</c:v>
                </c:pt>
                <c:pt idx="833">
                  <c:v>29678.71688734946</c:v>
                </c:pt>
                <c:pt idx="834">
                  <c:v>29731.92487787082</c:v>
                </c:pt>
                <c:pt idx="835">
                  <c:v>29437.21765715172</c:v>
                </c:pt>
                <c:pt idx="836">
                  <c:v>28840.472255285</c:v>
                </c:pt>
                <c:pt idx="837">
                  <c:v>28690.53698072548</c:v>
                </c:pt>
                <c:pt idx="838">
                  <c:v>28590.81146369265</c:v>
                </c:pt>
                <c:pt idx="839">
                  <c:v>28519.03879995162</c:v>
                </c:pt>
                <c:pt idx="840">
                  <c:v>28671.21496000774</c:v>
                </c:pt>
                <c:pt idx="841">
                  <c:v>28784.67263113508</c:v>
                </c:pt>
                <c:pt idx="842">
                  <c:v>28387.8319966258</c:v>
                </c:pt>
                <c:pt idx="843">
                  <c:v>28405.01983441623</c:v>
                </c:pt>
                <c:pt idx="844">
                  <c:v>27804.88030041502</c:v>
                </c:pt>
                <c:pt idx="845">
                  <c:v>27669.51647116354</c:v>
                </c:pt>
                <c:pt idx="846">
                  <c:v>27464.33801976062</c:v>
                </c:pt>
                <c:pt idx="847">
                  <c:v>26973.01102891139</c:v>
                </c:pt>
                <c:pt idx="848">
                  <c:v>26924.54967984789</c:v>
                </c:pt>
                <c:pt idx="849">
                  <c:v>26343.77980553358</c:v>
                </c:pt>
                <c:pt idx="850">
                  <c:v>26219.2304992948</c:v>
                </c:pt>
                <c:pt idx="851">
                  <c:v>26171.51810192114</c:v>
                </c:pt>
                <c:pt idx="852">
                  <c:v>26807.57109168367</c:v>
                </c:pt>
                <c:pt idx="853">
                  <c:v>27565.29749259332</c:v>
                </c:pt>
                <c:pt idx="854">
                  <c:v>27506.82821520253</c:v>
                </c:pt>
                <c:pt idx="855">
                  <c:v>27832.63351262571</c:v>
                </c:pt>
                <c:pt idx="856">
                  <c:v>27079.08873973931</c:v>
                </c:pt>
                <c:pt idx="857">
                  <c:v>27177.79391684549</c:v>
                </c:pt>
                <c:pt idx="858">
                  <c:v>27027.98575551869</c:v>
                </c:pt>
                <c:pt idx="859">
                  <c:v>27220.93113402327</c:v>
                </c:pt>
                <c:pt idx="860">
                  <c:v>27626.41362660145</c:v>
                </c:pt>
                <c:pt idx="861">
                  <c:v>26917.59955473112</c:v>
                </c:pt>
                <c:pt idx="862">
                  <c:v>26402.12223103088</c:v>
                </c:pt>
                <c:pt idx="863">
                  <c:v>26314.48074719981</c:v>
                </c:pt>
                <c:pt idx="864">
                  <c:v>26647.95930845175</c:v>
                </c:pt>
                <c:pt idx="865">
                  <c:v>26672.40941108774</c:v>
                </c:pt>
                <c:pt idx="866">
                  <c:v>26194.23440375806</c:v>
                </c:pt>
                <c:pt idx="867">
                  <c:v>25993.30428390043</c:v>
                </c:pt>
                <c:pt idx="868">
                  <c:v>25824.47303540346</c:v>
                </c:pt>
                <c:pt idx="869">
                  <c:v>25225.764527019</c:v>
                </c:pt>
                <c:pt idx="870">
                  <c:v>25814.54709427938</c:v>
                </c:pt>
                <c:pt idx="871">
                  <c:v>26432.17942959838</c:v>
                </c:pt>
                <c:pt idx="872">
                  <c:v>26545.710173367</c:v>
                </c:pt>
                <c:pt idx="873">
                  <c:v>26194.38645701099</c:v>
                </c:pt>
                <c:pt idx="874">
                  <c:v>26603.75788854995</c:v>
                </c:pt>
                <c:pt idx="875">
                  <c:v>26603.57425069703</c:v>
                </c:pt>
                <c:pt idx="876">
                  <c:v>26665.67481837832</c:v>
                </c:pt>
                <c:pt idx="877">
                  <c:v>26277.50983140203</c:v>
                </c:pt>
                <c:pt idx="878">
                  <c:v>26003.56009893051</c:v>
                </c:pt>
                <c:pt idx="879">
                  <c:v>26424.89819777963</c:v>
                </c:pt>
                <c:pt idx="880">
                  <c:v>26347.07551153599</c:v>
                </c:pt>
                <c:pt idx="881">
                  <c:v>25996.09381593032</c:v>
                </c:pt>
                <c:pt idx="882">
                  <c:v>25704.54290682802</c:v>
                </c:pt>
                <c:pt idx="883">
                  <c:v>26310.55152479439</c:v>
                </c:pt>
                <c:pt idx="884">
                  <c:v>26827.47564416849</c:v>
                </c:pt>
                <c:pt idx="885">
                  <c:v>27066.03089509338</c:v>
                </c:pt>
                <c:pt idx="886">
                  <c:v>27270.6652518001</c:v>
                </c:pt>
                <c:pt idx="887">
                  <c:v>27315.71647533781</c:v>
                </c:pt>
                <c:pt idx="888">
                  <c:v>27647.10132125606</c:v>
                </c:pt>
                <c:pt idx="889">
                  <c:v>27432.19320675144</c:v>
                </c:pt>
                <c:pt idx="890">
                  <c:v>27923.25955702642</c:v>
                </c:pt>
                <c:pt idx="891">
                  <c:v>28105.79014342321</c:v>
                </c:pt>
                <c:pt idx="892">
                  <c:v>28447.923859385</c:v>
                </c:pt>
                <c:pt idx="893">
                  <c:v>28864.59392931362</c:v>
                </c:pt>
                <c:pt idx="894">
                  <c:v>28792.50950768832</c:v>
                </c:pt>
                <c:pt idx="895">
                  <c:v>28792.50950768832</c:v>
                </c:pt>
                <c:pt idx="896">
                  <c:v>28811.86959518889</c:v>
                </c:pt>
                <c:pt idx="897">
                  <c:v>29540.30442072452</c:v>
                </c:pt>
                <c:pt idx="898">
                  <c:v>28714.926155024</c:v>
                </c:pt>
                <c:pt idx="899">
                  <c:v>28020.81232732337</c:v>
                </c:pt>
                <c:pt idx="900">
                  <c:v>28086.11006367135</c:v>
                </c:pt>
                <c:pt idx="901">
                  <c:v>27616.57598911405</c:v>
                </c:pt>
                <c:pt idx="902">
                  <c:v>26719.27615572495</c:v>
                </c:pt>
                <c:pt idx="903">
                  <c:v>26602.09772934772</c:v>
                </c:pt>
                <c:pt idx="904">
                  <c:v>27244.49779522966</c:v>
                </c:pt>
                <c:pt idx="905">
                  <c:v>26482.22506170219</c:v>
                </c:pt>
                <c:pt idx="906">
                  <c:v>26477.95749669597</c:v>
                </c:pt>
                <c:pt idx="907">
                  <c:v>27221.39201705118</c:v>
                </c:pt>
                <c:pt idx="908">
                  <c:v>26769.14439710016</c:v>
                </c:pt>
                <c:pt idx="909">
                  <c:v>26014.88468641318</c:v>
                </c:pt>
                <c:pt idx="910">
                  <c:v>25091.5394603039</c:v>
                </c:pt>
                <c:pt idx="911">
                  <c:v>25425.21169175298</c:v>
                </c:pt>
                <c:pt idx="912">
                  <c:v>24225.78795077136</c:v>
                </c:pt>
                <c:pt idx="913">
                  <c:v>24161.08823503865</c:v>
                </c:pt>
                <c:pt idx="914">
                  <c:v>25212.49805755448</c:v>
                </c:pt>
                <c:pt idx="915">
                  <c:v>23713.45022222975</c:v>
                </c:pt>
                <c:pt idx="916">
                  <c:v>24098.24838803924</c:v>
                </c:pt>
                <c:pt idx="917">
                  <c:v>24145.11218930255</c:v>
                </c:pt>
                <c:pt idx="918">
                  <c:v>25208.32353876501</c:v>
                </c:pt>
                <c:pt idx="919">
                  <c:v>23649.02715653497</c:v>
                </c:pt>
                <c:pt idx="920">
                  <c:v>23374.65626709642</c:v>
                </c:pt>
                <c:pt idx="921">
                  <c:v>22298.33853981712</c:v>
                </c:pt>
                <c:pt idx="922">
                  <c:v>22518.65000296615</c:v>
                </c:pt>
                <c:pt idx="923">
                  <c:v>21820.80472712874</c:v>
                </c:pt>
                <c:pt idx="924">
                  <c:v>21706.52668481319</c:v>
                </c:pt>
                <c:pt idx="925">
                  <c:v>22626.34310073524</c:v>
                </c:pt>
                <c:pt idx="926">
                  <c:v>22369.22626449055</c:v>
                </c:pt>
                <c:pt idx="927">
                  <c:v>23049.89806042884</c:v>
                </c:pt>
                <c:pt idx="928">
                  <c:v>21744.14737439731</c:v>
                </c:pt>
                <c:pt idx="929">
                  <c:v>21593.88300091596</c:v>
                </c:pt>
                <c:pt idx="930">
                  <c:v>21540.34520262673</c:v>
                </c:pt>
                <c:pt idx="931">
                  <c:v>21983.54399780681</c:v>
                </c:pt>
                <c:pt idx="932">
                  <c:v>21601.65564512386</c:v>
                </c:pt>
                <c:pt idx="933">
                  <c:v>21907.00442667161</c:v>
                </c:pt>
                <c:pt idx="934">
                  <c:v>22565.25581431603</c:v>
                </c:pt>
                <c:pt idx="935">
                  <c:v>23449.17395492664</c:v>
                </c:pt>
                <c:pt idx="936">
                  <c:v>23303.23070612919</c:v>
                </c:pt>
                <c:pt idx="937">
                  <c:v>23099.09936635281</c:v>
                </c:pt>
                <c:pt idx="938">
                  <c:v>23827.9570101504</c:v>
                </c:pt>
                <c:pt idx="939">
                  <c:v>23101.33693103714</c:v>
                </c:pt>
                <c:pt idx="940">
                  <c:v>23220.90497156654</c:v>
                </c:pt>
                <c:pt idx="941">
                  <c:v>23469.19528500197</c:v>
                </c:pt>
                <c:pt idx="942">
                  <c:v>23173.97714052105</c:v>
                </c:pt>
                <c:pt idx="943">
                  <c:v>22348.06254502855</c:v>
                </c:pt>
                <c:pt idx="944">
                  <c:v>21448.35298101969</c:v>
                </c:pt>
                <c:pt idx="945">
                  <c:v>20149.05266427807</c:v>
                </c:pt>
                <c:pt idx="946">
                  <c:v>20056.43043961171</c:v>
                </c:pt>
                <c:pt idx="947">
                  <c:v>20597.25818988894</c:v>
                </c:pt>
                <c:pt idx="948">
                  <c:v>19622.99009940164</c:v>
                </c:pt>
                <c:pt idx="949">
                  <c:v>19820.17130718922</c:v>
                </c:pt>
                <c:pt idx="950">
                  <c:v>20429.95167574258</c:v>
                </c:pt>
                <c:pt idx="951">
                  <c:v>20454.66331709356</c:v>
                </c:pt>
                <c:pt idx="952">
                  <c:v>20887.8789654331</c:v>
                </c:pt>
                <c:pt idx="953">
                  <c:v>21734.86993720902</c:v>
                </c:pt>
                <c:pt idx="954">
                  <c:v>21602.33722785364</c:v>
                </c:pt>
                <c:pt idx="955">
                  <c:v>20884.05983642666</c:v>
                </c:pt>
                <c:pt idx="956">
                  <c:v>20905.52489341397</c:v>
                </c:pt>
                <c:pt idx="957">
                  <c:v>20905.52489341397</c:v>
                </c:pt>
                <c:pt idx="958">
                  <c:v>21213.54822735586</c:v>
                </c:pt>
                <c:pt idx="959">
                  <c:v>22072.24000152287</c:v>
                </c:pt>
                <c:pt idx="960">
                  <c:v>22430.53311208271</c:v>
                </c:pt>
                <c:pt idx="961">
                  <c:v>23580.01990788232</c:v>
                </c:pt>
                <c:pt idx="962">
                  <c:v>23667.04128548889</c:v>
                </c:pt>
                <c:pt idx="963">
                  <c:v>22416.60011876379</c:v>
                </c:pt>
                <c:pt idx="964">
                  <c:v>21873.25794253086</c:v>
                </c:pt>
                <c:pt idx="965">
                  <c:v>21755.6067016554</c:v>
                </c:pt>
                <c:pt idx="966">
                  <c:v>21940.68066424335</c:v>
                </c:pt>
                <c:pt idx="967">
                  <c:v>22895.6092800951</c:v>
                </c:pt>
                <c:pt idx="968">
                  <c:v>22439.25810842221</c:v>
                </c:pt>
                <c:pt idx="969">
                  <c:v>24074.63418483048</c:v>
                </c:pt>
                <c:pt idx="970">
                  <c:v>25065.69682358622</c:v>
                </c:pt>
                <c:pt idx="971">
                  <c:v>25962.96144024425</c:v>
                </c:pt>
                <c:pt idx="972">
                  <c:v>24831.69100708784</c:v>
                </c:pt>
                <c:pt idx="973">
                  <c:v>24531.54859102649</c:v>
                </c:pt>
                <c:pt idx="974">
                  <c:v>23299.99178290221</c:v>
                </c:pt>
                <c:pt idx="975">
                  <c:v>25714.20426399482</c:v>
                </c:pt>
                <c:pt idx="976">
                  <c:v>26371.71938975963</c:v>
                </c:pt>
                <c:pt idx="977">
                  <c:v>27602.12985779371</c:v>
                </c:pt>
                <c:pt idx="978">
                  <c:v>27567.82532099107</c:v>
                </c:pt>
                <c:pt idx="979">
                  <c:v>27349.04416441255</c:v>
                </c:pt>
                <c:pt idx="980">
                  <c:v>29208.29808457878</c:v>
                </c:pt>
                <c:pt idx="981">
                  <c:v>29566.3892911336</c:v>
                </c:pt>
                <c:pt idx="982">
                  <c:v>28961.00132144781</c:v>
                </c:pt>
                <c:pt idx="983">
                  <c:v>28711.93803863703</c:v>
                </c:pt>
                <c:pt idx="984">
                  <c:v>27886.19949770746</c:v>
                </c:pt>
                <c:pt idx="985">
                  <c:v>29832.77503006598</c:v>
                </c:pt>
                <c:pt idx="986">
                  <c:v>29445.71353423229</c:v>
                </c:pt>
                <c:pt idx="987">
                  <c:v>30884.36873589535</c:v>
                </c:pt>
                <c:pt idx="988">
                  <c:v>31528.24351594914</c:v>
                </c:pt>
                <c:pt idx="989">
                  <c:v>31356.56079718579</c:v>
                </c:pt>
                <c:pt idx="990">
                  <c:v>30422.66824838496</c:v>
                </c:pt>
                <c:pt idx="991">
                  <c:v>30602.1012032327</c:v>
                </c:pt>
                <c:pt idx="992">
                  <c:v>29068.47738631075</c:v>
                </c:pt>
                <c:pt idx="993">
                  <c:v>27109.71121173857</c:v>
                </c:pt>
                <c:pt idx="994">
                  <c:v>27027.11176811412</c:v>
                </c:pt>
                <c:pt idx="995">
                  <c:v>27207.59258791517</c:v>
                </c:pt>
                <c:pt idx="996">
                  <c:v>28421.3599115014</c:v>
                </c:pt>
                <c:pt idx="997">
                  <c:v>25470.43613904689</c:v>
                </c:pt>
                <c:pt idx="998">
                  <c:v>24821.0978237933</c:v>
                </c:pt>
                <c:pt idx="999">
                  <c:v>24113.75299866176</c:v>
                </c:pt>
                <c:pt idx="1000">
                  <c:v>23740.62414412077</c:v>
                </c:pt>
                <c:pt idx="1001">
                  <c:v>23778.11309426877</c:v>
                </c:pt>
                <c:pt idx="1002">
                  <c:v>22945.11083301636</c:v>
                </c:pt>
                <c:pt idx="1003">
                  <c:v>22517.8067740898</c:v>
                </c:pt>
                <c:pt idx="1004">
                  <c:v>23647.07708909989</c:v>
                </c:pt>
                <c:pt idx="1005">
                  <c:v>23963.28707803872</c:v>
                </c:pt>
                <c:pt idx="1006">
                  <c:v>25228.78719263929</c:v>
                </c:pt>
                <c:pt idx="1007">
                  <c:v>26006.35895515331</c:v>
                </c:pt>
                <c:pt idx="1008">
                  <c:v>22395.87663742722</c:v>
                </c:pt>
                <c:pt idx="1009">
                  <c:v>22818.78591973269</c:v>
                </c:pt>
                <c:pt idx="1010">
                  <c:v>21847.89089167608</c:v>
                </c:pt>
                <c:pt idx="1011">
                  <c:v>21497.05084504712</c:v>
                </c:pt>
                <c:pt idx="1012">
                  <c:v>21930.9743086284</c:v>
                </c:pt>
                <c:pt idx="1013">
                  <c:v>21487.96829809994</c:v>
                </c:pt>
                <c:pt idx="1014">
                  <c:v>20513.59735088627</c:v>
                </c:pt>
                <c:pt idx="1015">
                  <c:v>19895.70501630978</c:v>
                </c:pt>
                <c:pt idx="1016">
                  <c:v>19115.92419963584</c:v>
                </c:pt>
                <c:pt idx="1017">
                  <c:v>18883.47013877091</c:v>
                </c:pt>
                <c:pt idx="1018">
                  <c:v>18880.47459310834</c:v>
                </c:pt>
                <c:pt idx="1019">
                  <c:v>19776.73202942572</c:v>
                </c:pt>
                <c:pt idx="1020">
                  <c:v>18386.06437625594</c:v>
                </c:pt>
                <c:pt idx="1021">
                  <c:v>18386.06437625594</c:v>
                </c:pt>
                <c:pt idx="1022">
                  <c:v>19455.69590459552</c:v>
                </c:pt>
                <c:pt idx="1023">
                  <c:v>20964.47659147103</c:v>
                </c:pt>
                <c:pt idx="1024">
                  <c:v>20940.94388748671</c:v>
                </c:pt>
                <c:pt idx="1025">
                  <c:v>20472.41430063002</c:v>
                </c:pt>
                <c:pt idx="1026">
                  <c:v>18515.29755735382</c:v>
                </c:pt>
                <c:pt idx="1027">
                  <c:v>18044.44448992551</c:v>
                </c:pt>
                <c:pt idx="1028">
                  <c:v>17455.5520774213</c:v>
                </c:pt>
                <c:pt idx="1029">
                  <c:v>17396.01144804782</c:v>
                </c:pt>
                <c:pt idx="1030">
                  <c:v>18366.01170035028</c:v>
                </c:pt>
                <c:pt idx="1031">
                  <c:v>17000.15229176709</c:v>
                </c:pt>
                <c:pt idx="1032">
                  <c:v>18371.63548312094</c:v>
                </c:pt>
                <c:pt idx="1033">
                  <c:v>18759.82313174316</c:v>
                </c:pt>
                <c:pt idx="1034">
                  <c:v>18563.11603673995</c:v>
                </c:pt>
                <c:pt idx="1035">
                  <c:v>18285.99513295165</c:v>
                </c:pt>
                <c:pt idx="1036">
                  <c:v>19359.64614670687</c:v>
                </c:pt>
                <c:pt idx="1037">
                  <c:v>19908.39605919777</c:v>
                </c:pt>
                <c:pt idx="1038">
                  <c:v>20919.2017624156</c:v>
                </c:pt>
                <c:pt idx="1039">
                  <c:v>19768.89624270458</c:v>
                </c:pt>
                <c:pt idx="1040">
                  <c:v>18878.62761587654</c:v>
                </c:pt>
                <c:pt idx="1041">
                  <c:v>20303.5174447451</c:v>
                </c:pt>
                <c:pt idx="1042">
                  <c:v>19714.37605603749</c:v>
                </c:pt>
                <c:pt idx="1043">
                  <c:v>19215.01152797826</c:v>
                </c:pt>
                <c:pt idx="1044">
                  <c:v>17577.28044648862</c:v>
                </c:pt>
                <c:pt idx="1045">
                  <c:v>16760.51076001077</c:v>
                </c:pt>
                <c:pt idx="1046">
                  <c:v>17394.91207010901</c:v>
                </c:pt>
                <c:pt idx="1047">
                  <c:v>17823.81952119808</c:v>
                </c:pt>
                <c:pt idx="1048">
                  <c:v>18142.60332992141</c:v>
                </c:pt>
                <c:pt idx="1049">
                  <c:v>17107.58360731438</c:v>
                </c:pt>
                <c:pt idx="1050">
                  <c:v>20166.33902631453</c:v>
                </c:pt>
                <c:pt idx="1051">
                  <c:v>21097.98678420771</c:v>
                </c:pt>
                <c:pt idx="1052">
                  <c:v>20623.69865231481</c:v>
                </c:pt>
                <c:pt idx="1053">
                  <c:v>21323.6632004045</c:v>
                </c:pt>
                <c:pt idx="1054">
                  <c:v>20614.09502590666</c:v>
                </c:pt>
                <c:pt idx="1055">
                  <c:v>20467.24915338222</c:v>
                </c:pt>
                <c:pt idx="1056">
                  <c:v>20473.17773885713</c:v>
                </c:pt>
                <c:pt idx="1057">
                  <c:v>19966.1440531786</c:v>
                </c:pt>
                <c:pt idx="1058">
                  <c:v>20665.51778996618</c:v>
                </c:pt>
                <c:pt idx="1059">
                  <c:v>21187.0224053727</c:v>
                </c:pt>
                <c:pt idx="1060">
                  <c:v>20831.17551752636</c:v>
                </c:pt>
                <c:pt idx="1061">
                  <c:v>20063.53745616226</c:v>
                </c:pt>
                <c:pt idx="1062">
                  <c:v>19662.78644711323</c:v>
                </c:pt>
                <c:pt idx="1063">
                  <c:v>21854.5260096809</c:v>
                </c:pt>
                <c:pt idx="1064">
                  <c:v>21951.42431810688</c:v>
                </c:pt>
                <c:pt idx="1065">
                  <c:v>21730.70596349598</c:v>
                </c:pt>
                <c:pt idx="1066">
                  <c:v>20815.31732608584</c:v>
                </c:pt>
                <c:pt idx="1067">
                  <c:v>19733.10881058304</c:v>
                </c:pt>
                <c:pt idx="1068">
                  <c:v>19534.21905006549</c:v>
                </c:pt>
                <c:pt idx="1069">
                  <c:v>20107.38839435034</c:v>
                </c:pt>
                <c:pt idx="1070">
                  <c:v>19784.65632225378</c:v>
                </c:pt>
                <c:pt idx="1071">
                  <c:v>20398.54246098957</c:v>
                </c:pt>
                <c:pt idx="1072">
                  <c:v>20929.21998892631</c:v>
                </c:pt>
                <c:pt idx="1073">
                  <c:v>20520.22826285057</c:v>
                </c:pt>
                <c:pt idx="1074">
                  <c:v>18833.82358561059</c:v>
                </c:pt>
                <c:pt idx="1075">
                  <c:v>18366.40760481104</c:v>
                </c:pt>
                <c:pt idx="1076">
                  <c:v>17745.58898542438</c:v>
                </c:pt>
                <c:pt idx="1077">
                  <c:v>17685.87507511165</c:v>
                </c:pt>
                <c:pt idx="1078">
                  <c:v>18317.38405730175</c:v>
                </c:pt>
                <c:pt idx="1079">
                  <c:v>17256.22000227577</c:v>
                </c:pt>
                <c:pt idx="1080">
                  <c:v>17310.55061708647</c:v>
                </c:pt>
                <c:pt idx="1081">
                  <c:v>16726.55438989462</c:v>
                </c:pt>
                <c:pt idx="1082">
                  <c:v>16181.07543124018</c:v>
                </c:pt>
                <c:pt idx="1083">
                  <c:v>17093.62250843531</c:v>
                </c:pt>
                <c:pt idx="1084">
                  <c:v>17081.79540265247</c:v>
                </c:pt>
                <c:pt idx="1085">
                  <c:v>16777.16491797922</c:v>
                </c:pt>
                <c:pt idx="1086">
                  <c:v>16990.13121685849</c:v>
                </c:pt>
                <c:pt idx="1087">
                  <c:v>16329.8368596891</c:v>
                </c:pt>
                <c:pt idx="1088">
                  <c:v>17367.5573490514</c:v>
                </c:pt>
                <c:pt idx="1089">
                  <c:v>17663.80255023383</c:v>
                </c:pt>
                <c:pt idx="1090">
                  <c:v>18040.04338278629</c:v>
                </c:pt>
                <c:pt idx="1091">
                  <c:v>18773.40128644543</c:v>
                </c:pt>
                <c:pt idx="1092">
                  <c:v>19002.38979502989</c:v>
                </c:pt>
                <c:pt idx="1093">
                  <c:v>19304.99900267397</c:v>
                </c:pt>
                <c:pt idx="1094">
                  <c:v>19390.3622872147</c:v>
                </c:pt>
                <c:pt idx="1095">
                  <c:v>18777.6055364414</c:v>
                </c:pt>
                <c:pt idx="1096">
                  <c:v>18292.4036397231</c:v>
                </c:pt>
                <c:pt idx="1097">
                  <c:v>19506.93094898585</c:v>
                </c:pt>
                <c:pt idx="1098">
                  <c:v>20555.21037732614</c:v>
                </c:pt>
                <c:pt idx="1099">
                  <c:v>20458.7547957835</c:v>
                </c:pt>
                <c:pt idx="1100">
                  <c:v>20321.83819975948</c:v>
                </c:pt>
                <c:pt idx="1101">
                  <c:v>21292.10161324123</c:v>
                </c:pt>
                <c:pt idx="1102">
                  <c:v>21798.71739101975</c:v>
                </c:pt>
                <c:pt idx="1103">
                  <c:v>20707.28565009427</c:v>
                </c:pt>
                <c:pt idx="1104">
                  <c:v>21477.59673309188</c:v>
                </c:pt>
                <c:pt idx="1105">
                  <c:v>22628.01060750474</c:v>
                </c:pt>
                <c:pt idx="1106">
                  <c:v>24587.05361926477</c:v>
                </c:pt>
                <c:pt idx="1107">
                  <c:v>23492.88125144734</c:v>
                </c:pt>
                <c:pt idx="1108">
                  <c:v>22999.02001899173</c:v>
                </c:pt>
                <c:pt idx="1109">
                  <c:v>24190.22177604981</c:v>
                </c:pt>
                <c:pt idx="1110">
                  <c:v>23079.1775040483</c:v>
                </c:pt>
                <c:pt idx="1111">
                  <c:v>22548.37233279062</c:v>
                </c:pt>
                <c:pt idx="1112">
                  <c:v>22181.01578906646</c:v>
                </c:pt>
                <c:pt idx="1113">
                  <c:v>23063.73595229716</c:v>
                </c:pt>
                <c:pt idx="1114">
                  <c:v>23478.0868462607</c:v>
                </c:pt>
                <c:pt idx="1115">
                  <c:v>23925.66683989967</c:v>
                </c:pt>
                <c:pt idx="1116">
                  <c:v>22769.31767787419</c:v>
                </c:pt>
                <c:pt idx="1117">
                  <c:v>22369.88249642758</c:v>
                </c:pt>
                <c:pt idx="1118">
                  <c:v>21040.95105974399</c:v>
                </c:pt>
                <c:pt idx="1119">
                  <c:v>21054.65377020359</c:v>
                </c:pt>
                <c:pt idx="1120">
                  <c:v>21486.92100477448</c:v>
                </c:pt>
                <c:pt idx="1121">
                  <c:v>20586.41614836196</c:v>
                </c:pt>
                <c:pt idx="1122">
                  <c:v>20946.0748843535</c:v>
                </c:pt>
                <c:pt idx="1123">
                  <c:v>20845.50665475561</c:v>
                </c:pt>
                <c:pt idx="1124">
                  <c:v>20410.39601710709</c:v>
                </c:pt>
                <c:pt idx="1125">
                  <c:v>20833.82522284584</c:v>
                </c:pt>
                <c:pt idx="1126">
                  <c:v>21901.8012666722</c:v>
                </c:pt>
                <c:pt idx="1127">
                  <c:v>21982.76368054216</c:v>
                </c:pt>
                <c:pt idx="1128">
                  <c:v>21285.23351178554</c:v>
                </c:pt>
                <c:pt idx="1129">
                  <c:v>21535.12927069881</c:v>
                </c:pt>
                <c:pt idx="1130">
                  <c:v>20588.35161858641</c:v>
                </c:pt>
                <c:pt idx="1131">
                  <c:v>19871.38958919977</c:v>
                </c:pt>
                <c:pt idx="1132">
                  <c:v>20237.76230626937</c:v>
                </c:pt>
                <c:pt idx="1133">
                  <c:v>21382.35889790303</c:v>
                </c:pt>
                <c:pt idx="1134">
                  <c:v>21653.36568032947</c:v>
                </c:pt>
                <c:pt idx="1135">
                  <c:v>23081.3433711866</c:v>
                </c:pt>
                <c:pt idx="1136">
                  <c:v>22786.69414174103</c:v>
                </c:pt>
                <c:pt idx="1137">
                  <c:v>22995.5873591102</c:v>
                </c:pt>
                <c:pt idx="1138">
                  <c:v>23790.03391039991</c:v>
                </c:pt>
                <c:pt idx="1139">
                  <c:v>22955.64147518516</c:v>
                </c:pt>
                <c:pt idx="1140">
                  <c:v>23631.41354848845</c:v>
                </c:pt>
                <c:pt idx="1141">
                  <c:v>23863.14687325973</c:v>
                </c:pt>
                <c:pt idx="1142">
                  <c:v>23452.4022233654</c:v>
                </c:pt>
                <c:pt idx="1143">
                  <c:v>23129.22535651979</c:v>
                </c:pt>
                <c:pt idx="1144">
                  <c:v>24201.68121879577</c:v>
                </c:pt>
                <c:pt idx="1145">
                  <c:v>24759.06078429989</c:v>
                </c:pt>
                <c:pt idx="1146">
                  <c:v>24759.06078429989</c:v>
                </c:pt>
                <c:pt idx="1147">
                  <c:v>24642.05823797508</c:v>
                </c:pt>
                <c:pt idx="1148">
                  <c:v>24514.7087775957</c:v>
                </c:pt>
                <c:pt idx="1149">
                  <c:v>24145.31798517344</c:v>
                </c:pt>
                <c:pt idx="1150">
                  <c:v>24434.63883990313</c:v>
                </c:pt>
                <c:pt idx="1151">
                  <c:v>24401.55002090176</c:v>
                </c:pt>
                <c:pt idx="1152">
                  <c:v>24139.31624871553</c:v>
                </c:pt>
                <c:pt idx="1153">
                  <c:v>23780.31793419585</c:v>
                </c:pt>
                <c:pt idx="1154">
                  <c:v>24542.81302806799</c:v>
                </c:pt>
                <c:pt idx="1155">
                  <c:v>24435.06541738959</c:v>
                </c:pt>
                <c:pt idx="1156">
                  <c:v>24469.89215580497</c:v>
                </c:pt>
                <c:pt idx="1157">
                  <c:v>24464.50479590525</c:v>
                </c:pt>
                <c:pt idx="1158">
                  <c:v>24457.08158351922</c:v>
                </c:pt>
                <c:pt idx="1159">
                  <c:v>24138.32733783102</c:v>
                </c:pt>
                <c:pt idx="1160">
                  <c:v>24175.89442113899</c:v>
                </c:pt>
                <c:pt idx="1161">
                  <c:v>24107.16634472026</c:v>
                </c:pt>
                <c:pt idx="1162">
                  <c:v>23345.53110670791</c:v>
                </c:pt>
                <c:pt idx="1163">
                  <c:v>23505.2520099406</c:v>
                </c:pt>
                <c:pt idx="1164">
                  <c:v>24587.77622342762</c:v>
                </c:pt>
                <c:pt idx="1165">
                  <c:v>24865.61817451426</c:v>
                </c:pt>
                <c:pt idx="1166">
                  <c:v>24827.69984935337</c:v>
                </c:pt>
                <c:pt idx="1167">
                  <c:v>24425.74560636508</c:v>
                </c:pt>
                <c:pt idx="1168">
                  <c:v>24148.93455870109</c:v>
                </c:pt>
                <c:pt idx="1169">
                  <c:v>24019.62075208039</c:v>
                </c:pt>
                <c:pt idx="1170">
                  <c:v>24866.15973545198</c:v>
                </c:pt>
                <c:pt idx="1171">
                  <c:v>24969.93736090571</c:v>
                </c:pt>
                <c:pt idx="1172">
                  <c:v>24694.82538858305</c:v>
                </c:pt>
                <c:pt idx="1173">
                  <c:v>25168.28088631292</c:v>
                </c:pt>
                <c:pt idx="1174">
                  <c:v>25267.30607554816</c:v>
                </c:pt>
                <c:pt idx="1175">
                  <c:v>25130.93825564074</c:v>
                </c:pt>
                <c:pt idx="1176">
                  <c:v>25321.19974144193</c:v>
                </c:pt>
                <c:pt idx="1177">
                  <c:v>25318.79183363506</c:v>
                </c:pt>
                <c:pt idx="1178">
                  <c:v>25830.73512692962</c:v>
                </c:pt>
                <c:pt idx="1179">
                  <c:v>26631.87934890185</c:v>
                </c:pt>
                <c:pt idx="1180">
                  <c:v>26521.80558160378</c:v>
                </c:pt>
                <c:pt idx="1181">
                  <c:v>26681.77729721706</c:v>
                </c:pt>
                <c:pt idx="1182">
                  <c:v>26073.70898005285</c:v>
                </c:pt>
                <c:pt idx="1183">
                  <c:v>25816.79940108262</c:v>
                </c:pt>
                <c:pt idx="1184">
                  <c:v>26863.379074732</c:v>
                </c:pt>
                <c:pt idx="1185">
                  <c:v>28060.30187194389</c:v>
                </c:pt>
                <c:pt idx="1186">
                  <c:v>28283.82140489408</c:v>
                </c:pt>
                <c:pt idx="1187">
                  <c:v>27976.3150164907</c:v>
                </c:pt>
                <c:pt idx="1188">
                  <c:v>28555.39053304437</c:v>
                </c:pt>
                <c:pt idx="1189">
                  <c:v>28965.59395088862</c:v>
                </c:pt>
                <c:pt idx="1190">
                  <c:v>29014.60963862225</c:v>
                </c:pt>
                <c:pt idx="1191">
                  <c:v>28996.45007517552</c:v>
                </c:pt>
                <c:pt idx="1192">
                  <c:v>28146.00161563688</c:v>
                </c:pt>
                <c:pt idx="1193">
                  <c:v>28744.16590490364</c:v>
                </c:pt>
                <c:pt idx="1194">
                  <c:v>28936.17214244548</c:v>
                </c:pt>
                <c:pt idx="1195">
                  <c:v>29818.17825839321</c:v>
                </c:pt>
                <c:pt idx="1196">
                  <c:v>30226.04043459032</c:v>
                </c:pt>
                <c:pt idx="1197">
                  <c:v>30620.79051194981</c:v>
                </c:pt>
                <c:pt idx="1198">
                  <c:v>31309.43995608916</c:v>
                </c:pt>
                <c:pt idx="1199">
                  <c:v>30952.37328605937</c:v>
                </c:pt>
                <c:pt idx="1200">
                  <c:v>30833.09323873082</c:v>
                </c:pt>
                <c:pt idx="1201">
                  <c:v>30089.27915854469</c:v>
                </c:pt>
                <c:pt idx="1202">
                  <c:v>30688.91623964923</c:v>
                </c:pt>
                <c:pt idx="1203">
                  <c:v>30094.58773713054</c:v>
                </c:pt>
                <c:pt idx="1204">
                  <c:v>29389.06563369302</c:v>
                </c:pt>
                <c:pt idx="1205">
                  <c:v>30277.73014027164</c:v>
                </c:pt>
                <c:pt idx="1206">
                  <c:v>30353.76485158983</c:v>
                </c:pt>
                <c:pt idx="1207">
                  <c:v>30230.65143380977</c:v>
                </c:pt>
                <c:pt idx="1208">
                  <c:v>30230.65143380977</c:v>
                </c:pt>
                <c:pt idx="1209">
                  <c:v>30376.44457392469</c:v>
                </c:pt>
                <c:pt idx="1210">
                  <c:v>30493.98261232612</c:v>
                </c:pt>
                <c:pt idx="1211">
                  <c:v>30140.35251847412</c:v>
                </c:pt>
                <c:pt idx="1212">
                  <c:v>29967.47632893894</c:v>
                </c:pt>
                <c:pt idx="1213">
                  <c:v>29930.43142858151</c:v>
                </c:pt>
                <c:pt idx="1214">
                  <c:v>30198.49979604563</c:v>
                </c:pt>
                <c:pt idx="1215">
                  <c:v>30709.87704269878</c:v>
                </c:pt>
                <c:pt idx="1216">
                  <c:v>31237.22026935372</c:v>
                </c:pt>
                <c:pt idx="1217">
                  <c:v>31187.48732720308</c:v>
                </c:pt>
                <c:pt idx="1218">
                  <c:v>31342.76547211512</c:v>
                </c:pt>
                <c:pt idx="1219">
                  <c:v>31507.82071183989</c:v>
                </c:pt>
                <c:pt idx="1220">
                  <c:v>31612.46720097188</c:v>
                </c:pt>
                <c:pt idx="1221">
                  <c:v>31084.90897326672</c:v>
                </c:pt>
                <c:pt idx="1222">
                  <c:v>31159.95238956118</c:v>
                </c:pt>
                <c:pt idx="1223">
                  <c:v>31174.19699457444</c:v>
                </c:pt>
                <c:pt idx="1224">
                  <c:v>31393.05724717281</c:v>
                </c:pt>
                <c:pt idx="1225">
                  <c:v>31291.73059613377</c:v>
                </c:pt>
                <c:pt idx="1226">
                  <c:v>31018.34276170559</c:v>
                </c:pt>
                <c:pt idx="1227">
                  <c:v>31531.36786580406</c:v>
                </c:pt>
                <c:pt idx="1228">
                  <c:v>31554.35638324777</c:v>
                </c:pt>
                <c:pt idx="1229">
                  <c:v>31346.64642572873</c:v>
                </c:pt>
                <c:pt idx="1230">
                  <c:v>30677.78787941479</c:v>
                </c:pt>
                <c:pt idx="1231">
                  <c:v>30375.91136295229</c:v>
                </c:pt>
                <c:pt idx="1232">
                  <c:v>30118.8953196542</c:v>
                </c:pt>
                <c:pt idx="1233">
                  <c:v>30358.97638531605</c:v>
                </c:pt>
                <c:pt idx="1234">
                  <c:v>30157.5125083985</c:v>
                </c:pt>
                <c:pt idx="1235">
                  <c:v>29861.27594438637</c:v>
                </c:pt>
                <c:pt idx="1236">
                  <c:v>29876.66961157822</c:v>
                </c:pt>
                <c:pt idx="1237">
                  <c:v>29748.62543146553</c:v>
                </c:pt>
                <c:pt idx="1238">
                  <c:v>29978.11164802977</c:v>
                </c:pt>
                <c:pt idx="1239">
                  <c:v>29512.01432495879</c:v>
                </c:pt>
                <c:pt idx="1240">
                  <c:v>29254.75135480039</c:v>
                </c:pt>
                <c:pt idx="1241">
                  <c:v>28928.51860555847</c:v>
                </c:pt>
                <c:pt idx="1242">
                  <c:v>28944.66207478388</c:v>
                </c:pt>
                <c:pt idx="1243">
                  <c:v>29310.72977278222</c:v>
                </c:pt>
                <c:pt idx="1244">
                  <c:v>29299.75558780157</c:v>
                </c:pt>
                <c:pt idx="1245">
                  <c:v>29772.60015336113</c:v>
                </c:pt>
                <c:pt idx="1246">
                  <c:v>29100.1732708834</c:v>
                </c:pt>
                <c:pt idx="1247">
                  <c:v>29389.67380645835</c:v>
                </c:pt>
                <c:pt idx="1248">
                  <c:v>29594.17974541918</c:v>
                </c:pt>
                <c:pt idx="1249">
                  <c:v>30235.01201012799</c:v>
                </c:pt>
                <c:pt idx="1250">
                  <c:v>30349.95230055301</c:v>
                </c:pt>
                <c:pt idx="1251">
                  <c:v>30339.58953111554</c:v>
                </c:pt>
                <c:pt idx="1252">
                  <c:v>30254.89266006553</c:v>
                </c:pt>
                <c:pt idx="1253">
                  <c:v>30131.48165017823</c:v>
                </c:pt>
                <c:pt idx="1254">
                  <c:v>29893.99303422634</c:v>
                </c:pt>
                <c:pt idx="1255">
                  <c:v>29815.76542172169</c:v>
                </c:pt>
                <c:pt idx="1256">
                  <c:v>29939.23967722719</c:v>
                </c:pt>
                <c:pt idx="1257">
                  <c:v>30313.52764016431</c:v>
                </c:pt>
                <c:pt idx="1258">
                  <c:v>30007.23047692444</c:v>
                </c:pt>
                <c:pt idx="1259">
                  <c:v>30232.45279584934</c:v>
                </c:pt>
                <c:pt idx="1260">
                  <c:v>30615.8175904868</c:v>
                </c:pt>
                <c:pt idx="1261">
                  <c:v>30068.43473772662</c:v>
                </c:pt>
                <c:pt idx="1262">
                  <c:v>30086.3816001689</c:v>
                </c:pt>
                <c:pt idx="1263">
                  <c:v>29970.4172551165</c:v>
                </c:pt>
                <c:pt idx="1264">
                  <c:v>29571.89246831409</c:v>
                </c:pt>
                <c:pt idx="1265">
                  <c:v>28950.33948200243</c:v>
                </c:pt>
                <c:pt idx="1266">
                  <c:v>28936.15887384953</c:v>
                </c:pt>
                <c:pt idx="1267">
                  <c:v>29043.31339020751</c:v>
                </c:pt>
                <c:pt idx="1268">
                  <c:v>28335.29167941948</c:v>
                </c:pt>
                <c:pt idx="1269">
                  <c:v>28200.27230992015</c:v>
                </c:pt>
                <c:pt idx="1270">
                  <c:v>28203.30682814663</c:v>
                </c:pt>
                <c:pt idx="1271">
                  <c:v>28239.13902483004</c:v>
                </c:pt>
                <c:pt idx="1272">
                  <c:v>28009.38927759285</c:v>
                </c:pt>
                <c:pt idx="1273">
                  <c:v>27641.33856743822</c:v>
                </c:pt>
                <c:pt idx="1274">
                  <c:v>27984.85724950227</c:v>
                </c:pt>
                <c:pt idx="1275">
                  <c:v>27845.46069109294</c:v>
                </c:pt>
                <c:pt idx="1276">
                  <c:v>28420.79208304737</c:v>
                </c:pt>
                <c:pt idx="1277">
                  <c:v>28650.95850833567</c:v>
                </c:pt>
                <c:pt idx="1278">
                  <c:v>28931.71801852384</c:v>
                </c:pt>
                <c:pt idx="1279">
                  <c:v>29285.34331017101</c:v>
                </c:pt>
                <c:pt idx="1280">
                  <c:v>29031.472206094</c:v>
                </c:pt>
                <c:pt idx="1281">
                  <c:v>28785.35768230609</c:v>
                </c:pt>
                <c:pt idx="1282">
                  <c:v>29193.86163519592</c:v>
                </c:pt>
                <c:pt idx="1283">
                  <c:v>29077.13421322315</c:v>
                </c:pt>
                <c:pt idx="1284">
                  <c:v>28614.66116616528</c:v>
                </c:pt>
                <c:pt idx="1285">
                  <c:v>28270.41045381093</c:v>
                </c:pt>
                <c:pt idx="1286">
                  <c:v>27772.247949461</c:v>
                </c:pt>
                <c:pt idx="1287">
                  <c:v>27769.52220016963</c:v>
                </c:pt>
                <c:pt idx="1288">
                  <c:v>28260.18980948781</c:v>
                </c:pt>
                <c:pt idx="1289">
                  <c:v>27666.34269259366</c:v>
                </c:pt>
                <c:pt idx="1290">
                  <c:v>27263.76196895498</c:v>
                </c:pt>
                <c:pt idx="1291">
                  <c:v>27196.02033589927</c:v>
                </c:pt>
                <c:pt idx="1292">
                  <c:v>27540.86401337066</c:v>
                </c:pt>
                <c:pt idx="1293">
                  <c:v>27744.58630016947</c:v>
                </c:pt>
                <c:pt idx="1294">
                  <c:v>28292.53815974039</c:v>
                </c:pt>
                <c:pt idx="1295">
                  <c:v>28945.35565113881</c:v>
                </c:pt>
                <c:pt idx="1296">
                  <c:v>29321.06894278463</c:v>
                </c:pt>
                <c:pt idx="1297">
                  <c:v>29404.17732354443</c:v>
                </c:pt>
                <c:pt idx="1298">
                  <c:v>29592.5957000686</c:v>
                </c:pt>
                <c:pt idx="1299">
                  <c:v>29536.84688308409</c:v>
                </c:pt>
                <c:pt idx="1300">
                  <c:v>29185.6304397045</c:v>
                </c:pt>
                <c:pt idx="1301">
                  <c:v>29861.7311934162</c:v>
                </c:pt>
                <c:pt idx="1302">
                  <c:v>29654.95398502949</c:v>
                </c:pt>
                <c:pt idx="1303">
                  <c:v>30657.5206058029</c:v>
                </c:pt>
                <c:pt idx="1304">
                  <c:v>30651.75423369247</c:v>
                </c:pt>
                <c:pt idx="1305">
                  <c:v>30726.83185060434</c:v>
                </c:pt>
                <c:pt idx="1306">
                  <c:v>30761.56212731428</c:v>
                </c:pt>
                <c:pt idx="1307">
                  <c:v>31094.09899138163</c:v>
                </c:pt>
                <c:pt idx="1308">
                  <c:v>30932.37387641508</c:v>
                </c:pt>
                <c:pt idx="1309">
                  <c:v>31103.02922264276</c:v>
                </c:pt>
                <c:pt idx="1310">
                  <c:v>31082.15451062454</c:v>
                </c:pt>
                <c:pt idx="1311">
                  <c:v>31070.09108747474</c:v>
                </c:pt>
                <c:pt idx="1312">
                  <c:v>31183.33422470408</c:v>
                </c:pt>
                <c:pt idx="1313">
                  <c:v>31068.50599812326</c:v>
                </c:pt>
                <c:pt idx="1314">
                  <c:v>31031.28933381313</c:v>
                </c:pt>
                <c:pt idx="1315">
                  <c:v>31243.3489920293</c:v>
                </c:pt>
                <c:pt idx="1316">
                  <c:v>30914.41932126044</c:v>
                </c:pt>
                <c:pt idx="1317">
                  <c:v>30915.22664585759</c:v>
                </c:pt>
                <c:pt idx="1318">
                  <c:v>30874.89588202866</c:v>
                </c:pt>
                <c:pt idx="1319">
                  <c:v>31270.08560209448</c:v>
                </c:pt>
                <c:pt idx="1320">
                  <c:v>31380.64856234803</c:v>
                </c:pt>
                <c:pt idx="1321">
                  <c:v>31711.27576230679</c:v>
                </c:pt>
                <c:pt idx="1322">
                  <c:v>31921.16800524665</c:v>
                </c:pt>
                <c:pt idx="1323">
                  <c:v>32704.34392378135</c:v>
                </c:pt>
                <c:pt idx="1324">
                  <c:v>32540.94677952191</c:v>
                </c:pt>
                <c:pt idx="1325">
                  <c:v>32501.03829323417</c:v>
                </c:pt>
                <c:pt idx="1326">
                  <c:v>32696.44331051679</c:v>
                </c:pt>
                <c:pt idx="1327">
                  <c:v>32924.32043929256</c:v>
                </c:pt>
                <c:pt idx="1328">
                  <c:v>32210.83793705913</c:v>
                </c:pt>
                <c:pt idx="1329">
                  <c:v>32600.97586025906</c:v>
                </c:pt>
                <c:pt idx="1330">
                  <c:v>32682.8672064093</c:v>
                </c:pt>
                <c:pt idx="1331">
                  <c:v>32950.59311761466</c:v>
                </c:pt>
                <c:pt idx="1332">
                  <c:v>33008.45019983582</c:v>
                </c:pt>
                <c:pt idx="1333">
                  <c:v>33059.7829472664</c:v>
                </c:pt>
                <c:pt idx="1334">
                  <c:v>32894.35249766846</c:v>
                </c:pt>
                <c:pt idx="1335">
                  <c:v>32474.54677155517</c:v>
                </c:pt>
                <c:pt idx="1336">
                  <c:v>32167.36241503717</c:v>
                </c:pt>
                <c:pt idx="1337">
                  <c:v>31963.29230220646</c:v>
                </c:pt>
                <c:pt idx="1338">
                  <c:v>32041.03854984838</c:v>
                </c:pt>
                <c:pt idx="1339">
                  <c:v>32764.00771061971</c:v>
                </c:pt>
                <c:pt idx="1340">
                  <c:v>32745.34224361278</c:v>
                </c:pt>
                <c:pt idx="1341">
                  <c:v>32964.79574398255</c:v>
                </c:pt>
                <c:pt idx="1342">
                  <c:v>32779.67132918569</c:v>
                </c:pt>
                <c:pt idx="1343">
                  <c:v>32854.21699972017</c:v>
                </c:pt>
                <c:pt idx="1344">
                  <c:v>32735.70391240947</c:v>
                </c:pt>
                <c:pt idx="1345">
                  <c:v>32394.10263340519</c:v>
                </c:pt>
                <c:pt idx="1346">
                  <c:v>32759.27802191571</c:v>
                </c:pt>
                <c:pt idx="1347">
                  <c:v>33414.75555224292</c:v>
                </c:pt>
                <c:pt idx="1348">
                  <c:v>33410.86822941233</c:v>
                </c:pt>
                <c:pt idx="1349">
                  <c:v>33573.31482274373</c:v>
                </c:pt>
                <c:pt idx="1350">
                  <c:v>33634.73310698775</c:v>
                </c:pt>
                <c:pt idx="1351">
                  <c:v>33851.62449070477</c:v>
                </c:pt>
                <c:pt idx="1352">
                  <c:v>33660.96333331894</c:v>
                </c:pt>
                <c:pt idx="1353">
                  <c:v>34085.12124843071</c:v>
                </c:pt>
                <c:pt idx="1354">
                  <c:v>33837.67339769778</c:v>
                </c:pt>
                <c:pt idx="1355">
                  <c:v>33107.33658116657</c:v>
                </c:pt>
                <c:pt idx="1356">
                  <c:v>33708.88307807619</c:v>
                </c:pt>
                <c:pt idx="1357">
                  <c:v>34121.30206467659</c:v>
                </c:pt>
                <c:pt idx="1358">
                  <c:v>33855.36999858399</c:v>
                </c:pt>
                <c:pt idx="1359">
                  <c:v>33819.44852065048</c:v>
                </c:pt>
                <c:pt idx="1360">
                  <c:v>34195.17462208802</c:v>
                </c:pt>
                <c:pt idx="1361">
                  <c:v>34184.04583809404</c:v>
                </c:pt>
                <c:pt idx="1362">
                  <c:v>34588.62267202449</c:v>
                </c:pt>
                <c:pt idx="1363">
                  <c:v>34554.40248512513</c:v>
                </c:pt>
                <c:pt idx="1364">
                  <c:v>33794.9335804638</c:v>
                </c:pt>
                <c:pt idx="1365">
                  <c:v>34241.72511190076</c:v>
                </c:pt>
                <c:pt idx="1366">
                  <c:v>34515.51736081744</c:v>
                </c:pt>
                <c:pt idx="1367">
                  <c:v>34161.55892604626</c:v>
                </c:pt>
                <c:pt idx="1368">
                  <c:v>33873.2071994049</c:v>
                </c:pt>
                <c:pt idx="1369">
                  <c:v>33858.19463310982</c:v>
                </c:pt>
                <c:pt idx="1370">
                  <c:v>34825.03895757611</c:v>
                </c:pt>
                <c:pt idx="1371">
                  <c:v>34783.12901695225</c:v>
                </c:pt>
                <c:pt idx="1372">
                  <c:v>34564.03394041718</c:v>
                </c:pt>
                <c:pt idx="1373">
                  <c:v>34837.62608814588</c:v>
                </c:pt>
                <c:pt idx="1374">
                  <c:v>34665.03971163013</c:v>
                </c:pt>
                <c:pt idx="1375">
                  <c:v>34979.85223667736</c:v>
                </c:pt>
                <c:pt idx="1376">
                  <c:v>35497.65541352436</c:v>
                </c:pt>
                <c:pt idx="1377">
                  <c:v>35519.84104728725</c:v>
                </c:pt>
                <c:pt idx="1378">
                  <c:v>34790.49637857781</c:v>
                </c:pt>
                <c:pt idx="1379">
                  <c:v>35123.27970750692</c:v>
                </c:pt>
                <c:pt idx="1380">
                  <c:v>35763.08473173778</c:v>
                </c:pt>
                <c:pt idx="1381">
                  <c:v>35218.70704145057</c:v>
                </c:pt>
                <c:pt idx="1382">
                  <c:v>35126.36728333862</c:v>
                </c:pt>
                <c:pt idx="1383">
                  <c:v>35562.84306026848</c:v>
                </c:pt>
                <c:pt idx="1384">
                  <c:v>35332.98552622348</c:v>
                </c:pt>
                <c:pt idx="1385">
                  <c:v>35148.85370516247</c:v>
                </c:pt>
                <c:pt idx="1386">
                  <c:v>34705.09397246057</c:v>
                </c:pt>
                <c:pt idx="1387">
                  <c:v>35104.91488765243</c:v>
                </c:pt>
                <c:pt idx="1388">
                  <c:v>35288.35483729683</c:v>
                </c:pt>
                <c:pt idx="1389">
                  <c:v>35752.14259260905</c:v>
                </c:pt>
                <c:pt idx="1390">
                  <c:v>35911.43810332225</c:v>
                </c:pt>
                <c:pt idx="1391">
                  <c:v>35961.8911342397</c:v>
                </c:pt>
                <c:pt idx="1392">
                  <c:v>35873.421736155</c:v>
                </c:pt>
                <c:pt idx="1393">
                  <c:v>35628.19604811675</c:v>
                </c:pt>
                <c:pt idx="1394">
                  <c:v>36044.34741497546</c:v>
                </c:pt>
                <c:pt idx="1395">
                  <c:v>36041.63787255863</c:v>
                </c:pt>
                <c:pt idx="1396">
                  <c:v>36056.4611521994</c:v>
                </c:pt>
                <c:pt idx="1397">
                  <c:v>35731.0369359214</c:v>
                </c:pt>
                <c:pt idx="1398">
                  <c:v>35773.37891807033</c:v>
                </c:pt>
                <c:pt idx="1399">
                  <c:v>35153.77940202572</c:v>
                </c:pt>
                <c:pt idx="1400">
                  <c:v>35624.54598720396</c:v>
                </c:pt>
                <c:pt idx="1401">
                  <c:v>35705.70315063169</c:v>
                </c:pt>
                <c:pt idx="1402">
                  <c:v>35901.83178145419</c:v>
                </c:pt>
                <c:pt idx="1403">
                  <c:v>35377.71654723196</c:v>
                </c:pt>
                <c:pt idx="1404">
                  <c:v>35953.98938438274</c:v>
                </c:pt>
                <c:pt idx="1405">
                  <c:v>35247.25513290583</c:v>
                </c:pt>
                <c:pt idx="1406">
                  <c:v>34522.76520097544</c:v>
                </c:pt>
                <c:pt idx="1407">
                  <c:v>34386.1798824353</c:v>
                </c:pt>
                <c:pt idx="1408">
                  <c:v>34155.54427787885</c:v>
                </c:pt>
                <c:pt idx="1409">
                  <c:v>34007.91071538779</c:v>
                </c:pt>
                <c:pt idx="1410">
                  <c:v>33445.96637043521</c:v>
                </c:pt>
                <c:pt idx="1411">
                  <c:v>33878.13582991547</c:v>
                </c:pt>
                <c:pt idx="1412">
                  <c:v>34440.60944323955</c:v>
                </c:pt>
                <c:pt idx="1413">
                  <c:v>34624.37563623265</c:v>
                </c:pt>
                <c:pt idx="1414">
                  <c:v>34473.28575100914</c:v>
                </c:pt>
                <c:pt idx="1415">
                  <c:v>34893.47584040237</c:v>
                </c:pt>
                <c:pt idx="1416">
                  <c:v>35188.59886436782</c:v>
                </c:pt>
                <c:pt idx="1417">
                  <c:v>34436.87582772491</c:v>
                </c:pt>
                <c:pt idx="1418">
                  <c:v>34310.79042777981</c:v>
                </c:pt>
                <c:pt idx="1419">
                  <c:v>34805.50016673209</c:v>
                </c:pt>
                <c:pt idx="1420">
                  <c:v>35604.90201612797</c:v>
                </c:pt>
                <c:pt idx="1421">
                  <c:v>36067.2610167913</c:v>
                </c:pt>
                <c:pt idx="1422">
                  <c:v>36199.53679036649</c:v>
                </c:pt>
                <c:pt idx="1423">
                  <c:v>36297.63193983919</c:v>
                </c:pt>
                <c:pt idx="1424">
                  <c:v>36550.42651945347</c:v>
                </c:pt>
                <c:pt idx="1425">
                  <c:v>36626.34462726748</c:v>
                </c:pt>
                <c:pt idx="1426">
                  <c:v>36711.93307222222</c:v>
                </c:pt>
                <c:pt idx="1427">
                  <c:v>36984.86921990678</c:v>
                </c:pt>
                <c:pt idx="1428">
                  <c:v>37762.3328765263</c:v>
                </c:pt>
                <c:pt idx="1429">
                  <c:v>37639.38540287171</c:v>
                </c:pt>
                <c:pt idx="1430">
                  <c:v>37624.62431375468</c:v>
                </c:pt>
                <c:pt idx="1431">
                  <c:v>37879.73002242469</c:v>
                </c:pt>
                <c:pt idx="1432">
                  <c:v>38061.08780852769</c:v>
                </c:pt>
                <c:pt idx="1433">
                  <c:v>37910.24571459126</c:v>
                </c:pt>
                <c:pt idx="1434">
                  <c:v>37516.13106456364</c:v>
                </c:pt>
                <c:pt idx="1435">
                  <c:v>38009.52042293704</c:v>
                </c:pt>
                <c:pt idx="1436">
                  <c:v>38148.50350396469</c:v>
                </c:pt>
                <c:pt idx="1437">
                  <c:v>37708.21913636841</c:v>
                </c:pt>
                <c:pt idx="1438">
                  <c:v>37431.9646329391</c:v>
                </c:pt>
                <c:pt idx="1439">
                  <c:v>37598.6041677725</c:v>
                </c:pt>
                <c:pt idx="1440">
                  <c:v>37628.70382244048</c:v>
                </c:pt>
                <c:pt idx="1441">
                  <c:v>37727.31518391654</c:v>
                </c:pt>
                <c:pt idx="1442">
                  <c:v>38465.69610897091</c:v>
                </c:pt>
                <c:pt idx="1443">
                  <c:v>38327.40759064215</c:v>
                </c:pt>
                <c:pt idx="1444">
                  <c:v>38154.83782499666</c:v>
                </c:pt>
                <c:pt idx="1445">
                  <c:v>38460.49267838876</c:v>
                </c:pt>
                <c:pt idx="1446">
                  <c:v>38677.00454578967</c:v>
                </c:pt>
                <c:pt idx="1447">
                  <c:v>39158.26817808863</c:v>
                </c:pt>
                <c:pt idx="1448">
                  <c:v>39419.18527212672</c:v>
                </c:pt>
                <c:pt idx="1449">
                  <c:v>39611.17606584734</c:v>
                </c:pt>
                <c:pt idx="1450">
                  <c:v>40025.84619010324</c:v>
                </c:pt>
                <c:pt idx="1451">
                  <c:v>40041.47124587692</c:v>
                </c:pt>
                <c:pt idx="1452">
                  <c:v>39784.66601152488</c:v>
                </c:pt>
                <c:pt idx="1453">
                  <c:v>39586.3896818361</c:v>
                </c:pt>
                <c:pt idx="1454">
                  <c:v>39230.93470654962</c:v>
                </c:pt>
                <c:pt idx="1455">
                  <c:v>39612.37088478009</c:v>
                </c:pt>
                <c:pt idx="1456">
                  <c:v>39656.65852808103</c:v>
                </c:pt>
                <c:pt idx="1457">
                  <c:v>39788.46040501677</c:v>
                </c:pt>
                <c:pt idx="1458">
                  <c:v>39424.17404468067</c:v>
                </c:pt>
                <c:pt idx="1459">
                  <c:v>39597.23988498553</c:v>
                </c:pt>
                <c:pt idx="1460">
                  <c:v>40122.53726616013</c:v>
                </c:pt>
                <c:pt idx="1461">
                  <c:v>40571.7520658533</c:v>
                </c:pt>
                <c:pt idx="1462">
                  <c:v>41072.29311346893</c:v>
                </c:pt>
                <c:pt idx="1463">
                  <c:v>41193.25887997601</c:v>
                </c:pt>
                <c:pt idx="1464">
                  <c:v>41264.63289029737</c:v>
                </c:pt>
                <c:pt idx="1465">
                  <c:v>41876.9096625047</c:v>
                </c:pt>
                <c:pt idx="1466">
                  <c:v>41008.19307593448</c:v>
                </c:pt>
                <c:pt idx="1467">
                  <c:v>41359.09479905236</c:v>
                </c:pt>
                <c:pt idx="1468">
                  <c:v>41191.96678924657</c:v>
                </c:pt>
                <c:pt idx="1469">
                  <c:v>41296.83882955481</c:v>
                </c:pt>
                <c:pt idx="1470">
                  <c:v>39900.2637124168</c:v>
                </c:pt>
                <c:pt idx="1471">
                  <c:v>39671.64020089344</c:v>
                </c:pt>
                <c:pt idx="1472">
                  <c:v>39287.55139067516</c:v>
                </c:pt>
                <c:pt idx="1473">
                  <c:v>40026.05712313392</c:v>
                </c:pt>
                <c:pt idx="1474">
                  <c:v>39792.59497186686</c:v>
                </c:pt>
                <c:pt idx="1475">
                  <c:v>38326.08971403328</c:v>
                </c:pt>
                <c:pt idx="1476">
                  <c:v>37772.07002936697</c:v>
                </c:pt>
                <c:pt idx="1477">
                  <c:v>38284.36889775735</c:v>
                </c:pt>
                <c:pt idx="1478">
                  <c:v>38418.87190754607</c:v>
                </c:pt>
                <c:pt idx="1479">
                  <c:v>37918.45189237552</c:v>
                </c:pt>
                <c:pt idx="1480">
                  <c:v>39248.36623066042</c:v>
                </c:pt>
                <c:pt idx="1481">
                  <c:v>38444.81003933926</c:v>
                </c:pt>
                <c:pt idx="1482">
                  <c:v>37496.54138715546</c:v>
                </c:pt>
                <c:pt idx="1483">
                  <c:v>36042.52482634116</c:v>
                </c:pt>
                <c:pt idx="1484">
                  <c:v>36466.41188573017</c:v>
                </c:pt>
                <c:pt idx="1485">
                  <c:v>36140.08426744478</c:v>
                </c:pt>
                <c:pt idx="1486">
                  <c:v>37248.34293363067</c:v>
                </c:pt>
                <c:pt idx="1487">
                  <c:v>37475.274698499</c:v>
                </c:pt>
                <c:pt idx="1488">
                  <c:v>37581.90105546261</c:v>
                </c:pt>
                <c:pt idx="1489">
                  <c:v>38599.27747960369</c:v>
                </c:pt>
                <c:pt idx="1490">
                  <c:v>38609.45021982679</c:v>
                </c:pt>
                <c:pt idx="1491">
                  <c:v>39627.34162236811</c:v>
                </c:pt>
                <c:pt idx="1492">
                  <c:v>39727.87415503173</c:v>
                </c:pt>
                <c:pt idx="1493">
                  <c:v>40365.63234231548</c:v>
                </c:pt>
                <c:pt idx="1494">
                  <c:v>40247.84824289189</c:v>
                </c:pt>
                <c:pt idx="1495">
                  <c:v>40537.70473375227</c:v>
                </c:pt>
                <c:pt idx="1496">
                  <c:v>39820.02417383228</c:v>
                </c:pt>
                <c:pt idx="1497">
                  <c:v>40308.77514341157</c:v>
                </c:pt>
                <c:pt idx="1498">
                  <c:v>39966.25698745811</c:v>
                </c:pt>
                <c:pt idx="1499">
                  <c:v>39989.55777299535</c:v>
                </c:pt>
                <c:pt idx="1500">
                  <c:v>39503.87515539736</c:v>
                </c:pt>
                <c:pt idx="1501">
                  <c:v>39504.7059028631</c:v>
                </c:pt>
                <c:pt idx="1502">
                  <c:v>40084.96194625209</c:v>
                </c:pt>
                <c:pt idx="1503">
                  <c:v>38767.79549296379</c:v>
                </c:pt>
                <c:pt idx="1504">
                  <c:v>38767.53101548931</c:v>
                </c:pt>
                <c:pt idx="1505">
                  <c:v>38775.93268489323</c:v>
                </c:pt>
                <c:pt idx="1506">
                  <c:v>37580.15008379545</c:v>
                </c:pt>
                <c:pt idx="1507">
                  <c:v>38184.72397234576</c:v>
                </c:pt>
                <c:pt idx="1508">
                  <c:v>38596.5297854465</c:v>
                </c:pt>
                <c:pt idx="1509">
                  <c:v>39481.62851355964</c:v>
                </c:pt>
                <c:pt idx="1510">
                  <c:v>39914.07915580677</c:v>
                </c:pt>
                <c:pt idx="1511">
                  <c:v>40281.40874825417</c:v>
                </c:pt>
                <c:pt idx="1512">
                  <c:v>40194.14861580636</c:v>
                </c:pt>
                <c:pt idx="1513">
                  <c:v>40198.90930728745</c:v>
                </c:pt>
                <c:pt idx="1514">
                  <c:v>39916.40718951581</c:v>
                </c:pt>
                <c:pt idx="1515">
                  <c:v>40887.61374298027</c:v>
                </c:pt>
                <c:pt idx="1516">
                  <c:v>41143.6621114092</c:v>
                </c:pt>
                <c:pt idx="1517">
                  <c:v>41387.58641480707</c:v>
                </c:pt>
                <c:pt idx="1518">
                  <c:v>41500.05152683603</c:v>
                </c:pt>
                <c:pt idx="1519">
                  <c:v>41617.49678317925</c:v>
                </c:pt>
                <c:pt idx="1520">
                  <c:v>41846.74527921741</c:v>
                </c:pt>
                <c:pt idx="1521">
                  <c:v>41725.56696372735</c:v>
                </c:pt>
                <c:pt idx="1522">
                  <c:v>41725.56696372735</c:v>
                </c:pt>
                <c:pt idx="1523">
                  <c:v>41497.62738222381</c:v>
                </c:pt>
                <c:pt idx="1524">
                  <c:v>41543.47859603124</c:v>
                </c:pt>
                <c:pt idx="1525">
                  <c:v>41516.50885011533</c:v>
                </c:pt>
                <c:pt idx="1526">
                  <c:v>41801.73380062099</c:v>
                </c:pt>
                <c:pt idx="1527">
                  <c:v>41075.73248696244</c:v>
                </c:pt>
                <c:pt idx="1528">
                  <c:v>41479.71253660519</c:v>
                </c:pt>
                <c:pt idx="1529">
                  <c:v>41536.58788173512</c:v>
                </c:pt>
                <c:pt idx="1530">
                  <c:v>41449.38204581317</c:v>
                </c:pt>
                <c:pt idx="1531">
                  <c:v>41648.14517350095</c:v>
                </c:pt>
                <c:pt idx="1532">
                  <c:v>42112.23781628703</c:v>
                </c:pt>
                <c:pt idx="1533">
                  <c:v>41824.16925925828</c:v>
                </c:pt>
                <c:pt idx="1534">
                  <c:v>42197.48570412252</c:v>
                </c:pt>
                <c:pt idx="1535">
                  <c:v>42048.66960305875</c:v>
                </c:pt>
                <c:pt idx="1536">
                  <c:v>42332.96876031828</c:v>
                </c:pt>
                <c:pt idx="1537">
                  <c:v>42310.99880505012</c:v>
                </c:pt>
                <c:pt idx="1538">
                  <c:v>42273.0030949692</c:v>
                </c:pt>
                <c:pt idx="1539">
                  <c:v>42029.28637031507</c:v>
                </c:pt>
                <c:pt idx="1540">
                  <c:v>42124.5787582284</c:v>
                </c:pt>
                <c:pt idx="1541">
                  <c:v>42007.2521429796</c:v>
                </c:pt>
                <c:pt idx="1542">
                  <c:v>42159.12299787455</c:v>
                </c:pt>
                <c:pt idx="1543">
                  <c:v>42020.04650067725</c:v>
                </c:pt>
                <c:pt idx="1544">
                  <c:v>41765.08898295367</c:v>
                </c:pt>
                <c:pt idx="1545">
                  <c:v>41255.46827131174</c:v>
                </c:pt>
                <c:pt idx="1546">
                  <c:v>41037.34494174219</c:v>
                </c:pt>
                <c:pt idx="1547">
                  <c:v>40741.4827629401</c:v>
                </c:pt>
                <c:pt idx="1548">
                  <c:v>41352.97857788001</c:v>
                </c:pt>
                <c:pt idx="1549">
                  <c:v>41906.58818918702</c:v>
                </c:pt>
                <c:pt idx="1550">
                  <c:v>42385.58083661101</c:v>
                </c:pt>
                <c:pt idx="1551">
                  <c:v>42763.32259269305</c:v>
                </c:pt>
                <c:pt idx="1552">
                  <c:v>42797.31876002548</c:v>
                </c:pt>
                <c:pt idx="1553">
                  <c:v>42533.09343542065</c:v>
                </c:pt>
                <c:pt idx="1554">
                  <c:v>42461.97890098974</c:v>
                </c:pt>
                <c:pt idx="1555">
                  <c:v>42197.25580630275</c:v>
                </c:pt>
                <c:pt idx="1556">
                  <c:v>41784.4978211125</c:v>
                </c:pt>
                <c:pt idx="1557">
                  <c:v>42135.52468531397</c:v>
                </c:pt>
                <c:pt idx="1558">
                  <c:v>42444.8574576647</c:v>
                </c:pt>
                <c:pt idx="1559">
                  <c:v>42439.1714151284</c:v>
                </c:pt>
                <c:pt idx="1560">
                  <c:v>42863.82950647471</c:v>
                </c:pt>
                <c:pt idx="1561">
                  <c:v>42804.52642389109</c:v>
                </c:pt>
                <c:pt idx="1562">
                  <c:v>42883.94723698946</c:v>
                </c:pt>
                <c:pt idx="1563">
                  <c:v>43337.49938769145</c:v>
                </c:pt>
                <c:pt idx="1564">
                  <c:v>43110.54493439192</c:v>
                </c:pt>
                <c:pt idx="1565">
                  <c:v>43364.57874626821</c:v>
                </c:pt>
                <c:pt idx="1566">
                  <c:v>43262.61380411674</c:v>
                </c:pt>
                <c:pt idx="1567">
                  <c:v>43188.45053857946</c:v>
                </c:pt>
                <c:pt idx="1568">
                  <c:v>43546.76733238943</c:v>
                </c:pt>
                <c:pt idx="1569">
                  <c:v>43522.46040027778</c:v>
                </c:pt>
                <c:pt idx="1570">
                  <c:v>43552.95625957056</c:v>
                </c:pt>
                <c:pt idx="1571">
                  <c:v>43086.26204001179</c:v>
                </c:pt>
                <c:pt idx="1572">
                  <c:v>42850.92067187511</c:v>
                </c:pt>
                <c:pt idx="1573">
                  <c:v>43265.78678430311</c:v>
                </c:pt>
                <c:pt idx="1574">
                  <c:v>43059.35573760333</c:v>
                </c:pt>
                <c:pt idx="1575">
                  <c:v>43297.34956139381</c:v>
                </c:pt>
                <c:pt idx="1576">
                  <c:v>43591.77140031384</c:v>
                </c:pt>
                <c:pt idx="1577">
                  <c:v>43380.10434732238</c:v>
                </c:pt>
                <c:pt idx="1578">
                  <c:v>41846.75391793987</c:v>
                </c:pt>
                <c:pt idx="1579">
                  <c:v>41794.08729576838</c:v>
                </c:pt>
                <c:pt idx="1580">
                  <c:v>42325.37946734909</c:v>
                </c:pt>
                <c:pt idx="1581">
                  <c:v>42668.40328060869</c:v>
                </c:pt>
                <c:pt idx="1582">
                  <c:v>43167.99420709621</c:v>
                </c:pt>
                <c:pt idx="1583">
                  <c:v>43104.90824638389</c:v>
                </c:pt>
                <c:pt idx="1584">
                  <c:v>42648.26804198369</c:v>
                </c:pt>
                <c:pt idx="1585">
                  <c:v>42177.53490445943</c:v>
                </c:pt>
                <c:pt idx="1586">
                  <c:v>42177.53490445943</c:v>
                </c:pt>
                <c:pt idx="1587">
                  <c:v>42268.39703807136</c:v>
                </c:pt>
                <c:pt idx="1588">
                  <c:v>42916.43140670589</c:v>
                </c:pt>
                <c:pt idx="1589">
                  <c:v>43021.52323230875</c:v>
                </c:pt>
                <c:pt idx="1590">
                  <c:v>42465.44133909406</c:v>
                </c:pt>
                <c:pt idx="1591">
                  <c:v>42465.73905165862</c:v>
                </c:pt>
                <c:pt idx="1592">
                  <c:v>41922.00092004909</c:v>
                </c:pt>
                <c:pt idx="1593">
                  <c:v>41612.77207203342</c:v>
                </c:pt>
                <c:pt idx="1594">
                  <c:v>41831.51823943383</c:v>
                </c:pt>
                <c:pt idx="1595">
                  <c:v>42725.6505152559</c:v>
                </c:pt>
                <c:pt idx="1596">
                  <c:v>43018.82115291015</c:v>
                </c:pt>
                <c:pt idx="1597">
                  <c:v>43507.83839324606</c:v>
                </c:pt>
                <c:pt idx="1598">
                  <c:v>43974.26410173653</c:v>
                </c:pt>
                <c:pt idx="1599">
                  <c:v>43904.6599032559</c:v>
                </c:pt>
                <c:pt idx="1600">
                  <c:v>44058.44844805238</c:v>
                </c:pt>
                <c:pt idx="1601">
                  <c:v>44092.51294718336</c:v>
                </c:pt>
                <c:pt idx="1602">
                  <c:v>42792.21589090032</c:v>
                </c:pt>
                <c:pt idx="1603">
                  <c:v>42930.95881954356</c:v>
                </c:pt>
                <c:pt idx="1604">
                  <c:v>42917.06267769175</c:v>
                </c:pt>
                <c:pt idx="1605">
                  <c:v>43437.29803655669</c:v>
                </c:pt>
                <c:pt idx="1606">
                  <c:v>43278.60735478831</c:v>
                </c:pt>
                <c:pt idx="1607">
                  <c:v>43158.19645576918</c:v>
                </c:pt>
                <c:pt idx="1608">
                  <c:v>43325.6170342972</c:v>
                </c:pt>
                <c:pt idx="1609">
                  <c:v>43648.43358832171</c:v>
                </c:pt>
                <c:pt idx="1610">
                  <c:v>43773.15712006953</c:v>
                </c:pt>
                <c:pt idx="1611">
                  <c:v>43370.05796184826</c:v>
                </c:pt>
                <c:pt idx="1612">
                  <c:v>43921.8753667112</c:v>
                </c:pt>
                <c:pt idx="1613">
                  <c:v>43953.94623976464</c:v>
                </c:pt>
                <c:pt idx="1614">
                  <c:v>43936.15909044882</c:v>
                </c:pt>
                <c:pt idx="1615">
                  <c:v>44390.47916922603</c:v>
                </c:pt>
                <c:pt idx="1616">
                  <c:v>44428.2638643827</c:v>
                </c:pt>
                <c:pt idx="1617">
                  <c:v>44679.07220985455</c:v>
                </c:pt>
                <c:pt idx="1618">
                  <c:v>44790.85019996545</c:v>
                </c:pt>
                <c:pt idx="1619">
                  <c:v>44664.55493222176</c:v>
                </c:pt>
                <c:pt idx="1620">
                  <c:v>44060.64170843966</c:v>
                </c:pt>
                <c:pt idx="1621">
                  <c:v>43623.95543882863</c:v>
                </c:pt>
                <c:pt idx="1622">
                  <c:v>43171.37348883098</c:v>
                </c:pt>
                <c:pt idx="1623">
                  <c:v>43318.59952352622</c:v>
                </c:pt>
                <c:pt idx="1624">
                  <c:v>42112.58176678792</c:v>
                </c:pt>
                <c:pt idx="1625">
                  <c:v>42824.28513271469</c:v>
                </c:pt>
                <c:pt idx="1626">
                  <c:v>42264.16665201409</c:v>
                </c:pt>
                <c:pt idx="1627">
                  <c:v>41858.28927308177</c:v>
                </c:pt>
                <c:pt idx="1628">
                  <c:v>42058.81183136138</c:v>
                </c:pt>
                <c:pt idx="1629">
                  <c:v>40926.30926850555</c:v>
                </c:pt>
                <c:pt idx="1630">
                  <c:v>41464.48167208392</c:v>
                </c:pt>
                <c:pt idx="1631">
                  <c:v>40688.83446066895</c:v>
                </c:pt>
                <c:pt idx="1632">
                  <c:v>40440.51339667926</c:v>
                </c:pt>
                <c:pt idx="1633">
                  <c:v>40653.61972725022</c:v>
                </c:pt>
                <c:pt idx="1634">
                  <c:v>40258.31503959361</c:v>
                </c:pt>
                <c:pt idx="1635">
                  <c:v>41213.19074288709</c:v>
                </c:pt>
                <c:pt idx="1636">
                  <c:v>41456.21042248543</c:v>
                </c:pt>
                <c:pt idx="1637">
                  <c:v>40894.05110382618</c:v>
                </c:pt>
                <c:pt idx="1638">
                  <c:v>41290.81364588045</c:v>
                </c:pt>
                <c:pt idx="1639">
                  <c:v>41286.75748342452</c:v>
                </c:pt>
                <c:pt idx="1640">
                  <c:v>41239.5046645781</c:v>
                </c:pt>
                <c:pt idx="1641">
                  <c:v>41773.73092726812</c:v>
                </c:pt>
                <c:pt idx="1642">
                  <c:v>41605.17962581605</c:v>
                </c:pt>
                <c:pt idx="1643">
                  <c:v>41259.10494685832</c:v>
                </c:pt>
                <c:pt idx="1644">
                  <c:v>41111.16307176567</c:v>
                </c:pt>
                <c:pt idx="1645">
                  <c:v>40598.68975510524</c:v>
                </c:pt>
                <c:pt idx="1646">
                  <c:v>40598.68975510524</c:v>
                </c:pt>
                <c:pt idx="1647">
                  <c:v>41033.09778574784</c:v>
                </c:pt>
                <c:pt idx="1648">
                  <c:v>41467.52383124491</c:v>
                </c:pt>
                <c:pt idx="1649">
                  <c:v>38496.45682396077</c:v>
                </c:pt>
                <c:pt idx="1650">
                  <c:v>35080.15932231724</c:v>
                </c:pt>
                <c:pt idx="1651">
                  <c:v>35039.67759312394</c:v>
                </c:pt>
                <c:pt idx="1652">
                  <c:v>34229.19232337496</c:v>
                </c:pt>
                <c:pt idx="1653">
                  <c:v>39332.3176430772</c:v>
                </c:pt>
                <c:pt idx="1654">
                  <c:v>37183.77650064883</c:v>
                </c:pt>
                <c:pt idx="1655">
                  <c:v>38102.14406023022</c:v>
                </c:pt>
                <c:pt idx="1656">
                  <c:v>38570.56318168972</c:v>
                </c:pt>
                <c:pt idx="1657">
                  <c:v>38627.47168498584</c:v>
                </c:pt>
                <c:pt idx="1658">
                  <c:v>37100.68157209989</c:v>
                </c:pt>
                <c:pt idx="1659">
                  <c:v>37155.19727059096</c:v>
                </c:pt>
                <c:pt idx="1660">
                  <c:v>35857.85317892407</c:v>
                </c:pt>
                <c:pt idx="1661">
                  <c:v>37179.26435056318</c:v>
                </c:pt>
                <c:pt idx="1662">
                  <c:v>38222.8649649108</c:v>
                </c:pt>
                <c:pt idx="1663">
                  <c:v>39568.73402399414</c:v>
                </c:pt>
                <c:pt idx="1664">
                  <c:v>40096.77950491067</c:v>
                </c:pt>
                <c:pt idx="1665">
                  <c:v>40131.98008816007</c:v>
                </c:pt>
                <c:pt idx="1666">
                  <c:v>40529.3561620047</c:v>
                </c:pt>
                <c:pt idx="1667">
                  <c:v>40487.07856133777</c:v>
                </c:pt>
                <c:pt idx="1668">
                  <c:v>41141.25249785213</c:v>
                </c:pt>
                <c:pt idx="1669">
                  <c:v>42016.74366796664</c:v>
                </c:pt>
                <c:pt idx="1670">
                  <c:v>41675.60876636279</c:v>
                </c:pt>
                <c:pt idx="1671">
                  <c:v>41266.22121183964</c:v>
                </c:pt>
                <c:pt idx="1672">
                  <c:v>41496.81172158119</c:v>
                </c:pt>
                <c:pt idx="1673">
                  <c:v>41970.3905365399</c:v>
                </c:pt>
                <c:pt idx="1674">
                  <c:v>41944.7706586792</c:v>
                </c:pt>
                <c:pt idx="1675">
                  <c:v>44106.72000428311</c:v>
                </c:pt>
                <c:pt idx="1676">
                  <c:v>45000.66819295967</c:v>
                </c:pt>
                <c:pt idx="1677">
                  <c:v>45327.873093537</c:v>
                </c:pt>
                <c:pt idx="1678">
                  <c:v>45568.01315502255</c:v>
                </c:pt>
                <c:pt idx="1679">
                  <c:v>45952.27958831318</c:v>
                </c:pt>
                <c:pt idx="1680">
                  <c:v>46045.78919128073</c:v>
                </c:pt>
                <c:pt idx="1681">
                  <c:v>45854.79851283952</c:v>
                </c:pt>
                <c:pt idx="1682">
                  <c:v>44832.47931269094</c:v>
                </c:pt>
                <c:pt idx="1683">
                  <c:v>44820.73649136655</c:v>
                </c:pt>
                <c:pt idx="1684">
                  <c:v>44343.97690913016</c:v>
                </c:pt>
                <c:pt idx="1685">
                  <c:v>45795.61510846956</c:v>
                </c:pt>
                <c:pt idx="1686">
                  <c:v>45407.03079541183</c:v>
                </c:pt>
                <c:pt idx="1687">
                  <c:v>45573.49474075511</c:v>
                </c:pt>
                <c:pt idx="1688">
                  <c:v>45554.38108318635</c:v>
                </c:pt>
                <c:pt idx="1689">
                  <c:v>46061.57549165745</c:v>
                </c:pt>
                <c:pt idx="1690">
                  <c:v>46574.79763406261</c:v>
                </c:pt>
                <c:pt idx="1691">
                  <c:v>46601.02043213961</c:v>
                </c:pt>
                <c:pt idx="1692">
                  <c:v>46093.44187638088</c:v>
                </c:pt>
                <c:pt idx="1693">
                  <c:v>46739.6889404417</c:v>
                </c:pt>
                <c:pt idx="1694">
                  <c:v>46781.73883706411</c:v>
                </c:pt>
                <c:pt idx="1695">
                  <c:v>47223.51574676685</c:v>
                </c:pt>
                <c:pt idx="1696">
                  <c:v>47004.7853753667</c:v>
                </c:pt>
                <c:pt idx="1697">
                  <c:v>47252.02352894343</c:v>
                </c:pt>
                <c:pt idx="1698">
                  <c:v>46377.98365482182</c:v>
                </c:pt>
                <c:pt idx="1699">
                  <c:v>47211.91596253889</c:v>
                </c:pt>
                <c:pt idx="1700">
                  <c:v>46498.05119608634</c:v>
                </c:pt>
                <c:pt idx="1701">
                  <c:v>46497.67624984762</c:v>
                </c:pt>
                <c:pt idx="1702">
                  <c:v>46238.57323962075</c:v>
                </c:pt>
                <c:pt idx="1703">
                  <c:v>47000.53109972306</c:v>
                </c:pt>
                <c:pt idx="1704">
                  <c:v>48026.64439286143</c:v>
                </c:pt>
                <c:pt idx="1705">
                  <c:v>48085.62810611461</c:v>
                </c:pt>
                <c:pt idx="1706">
                  <c:v>48778.22112903254</c:v>
                </c:pt>
                <c:pt idx="1707">
                  <c:v>49024.28923094455</c:v>
                </c:pt>
                <c:pt idx="1708">
                  <c:v>49024.28923094455</c:v>
                </c:pt>
                <c:pt idx="1709">
                  <c:v>48830.99531935633</c:v>
                </c:pt>
                <c:pt idx="1710">
                  <c:v>48856.02765706804</c:v>
                </c:pt>
                <c:pt idx="1711">
                  <c:v>49329.88197081364</c:v>
                </c:pt>
                <c:pt idx="1712">
                  <c:v>49133.81154481864</c:v>
                </c:pt>
                <c:pt idx="1713">
                  <c:v>48915.79724623213</c:v>
                </c:pt>
                <c:pt idx="1714">
                  <c:v>49345.65304796983</c:v>
                </c:pt>
                <c:pt idx="1715">
                  <c:v>49479.59168229724</c:v>
                </c:pt>
                <c:pt idx="1716">
                  <c:v>49372.72792332077</c:v>
                </c:pt>
                <c:pt idx="1717">
                  <c:v>49577.4796930848</c:v>
                </c:pt>
                <c:pt idx="1718">
                  <c:v>49393.21143249766</c:v>
                </c:pt>
                <c:pt idx="1719">
                  <c:v>49436.43361967379</c:v>
                </c:pt>
                <c:pt idx="1720">
                  <c:v>49787.16644364383</c:v>
                </c:pt>
                <c:pt idx="1721">
                  <c:v>50127.12723414238</c:v>
                </c:pt>
                <c:pt idx="1722">
                  <c:v>50368.35594736581</c:v>
                </c:pt>
                <c:pt idx="1723">
                  <c:v>50476.40922803021</c:v>
                </c:pt>
                <c:pt idx="1724">
                  <c:v>50450.93220848883</c:v>
                </c:pt>
                <c:pt idx="1725">
                  <c:v>50491.66517674118</c:v>
                </c:pt>
                <c:pt idx="1726">
                  <c:v>50626.29404164604</c:v>
                </c:pt>
                <c:pt idx="1727">
                  <c:v>50487.49921059194</c:v>
                </c:pt>
                <c:pt idx="1728">
                  <c:v>50695.63846143788</c:v>
                </c:pt>
                <c:pt idx="1729">
                  <c:v>50908.76176277942</c:v>
                </c:pt>
                <c:pt idx="1730">
                  <c:v>50855.57474610282</c:v>
                </c:pt>
                <c:pt idx="1731">
                  <c:v>50239.90548403195</c:v>
                </c:pt>
                <c:pt idx="1732">
                  <c:v>51238.74478464093</c:v>
                </c:pt>
                <c:pt idx="1733">
                  <c:v>50763.5668666569</c:v>
                </c:pt>
                <c:pt idx="1734">
                  <c:v>50963.31842122323</c:v>
                </c:pt>
                <c:pt idx="1735">
                  <c:v>51326.45861168258</c:v>
                </c:pt>
                <c:pt idx="1736">
                  <c:v>51533.91819638879</c:v>
                </c:pt>
                <c:pt idx="1737">
                  <c:v>51361.51550431574</c:v>
                </c:pt>
                <c:pt idx="1738">
                  <c:v>51880.92938507171</c:v>
                </c:pt>
                <c:pt idx="1739">
                  <c:v>51949.28236836745</c:v>
                </c:pt>
                <c:pt idx="1740">
                  <c:v>51759.5160966994</c:v>
                </c:pt>
                <c:pt idx="1741">
                  <c:v>51539.09343977379</c:v>
                </c:pt>
                <c:pt idx="1742">
                  <c:v>51425.36757521331</c:v>
                </c:pt>
                <c:pt idx="1743">
                  <c:v>51189.45057023429</c:v>
                </c:pt>
                <c:pt idx="1744">
                  <c:v>51015.43411663988</c:v>
                </c:pt>
                <c:pt idx="1745">
                  <c:v>50703.59435315571</c:v>
                </c:pt>
                <c:pt idx="1746">
                  <c:v>51328.88579526611</c:v>
                </c:pt>
                <c:pt idx="1747">
                  <c:v>50970.18623166168</c:v>
                </c:pt>
                <c:pt idx="1748">
                  <c:v>51153.98812850543</c:v>
                </c:pt>
                <c:pt idx="1749">
                  <c:v>51210.60016700388</c:v>
                </c:pt>
                <c:pt idx="1750">
                  <c:v>51243.54657335197</c:v>
                </c:pt>
                <c:pt idx="1751">
                  <c:v>50764.3333544615</c:v>
                </c:pt>
                <c:pt idx="1752">
                  <c:v>50408.95404054952</c:v>
                </c:pt>
                <c:pt idx="1753">
                  <c:v>50609.91047356625</c:v>
                </c:pt>
                <c:pt idx="1754">
                  <c:v>50883.35115325611</c:v>
                </c:pt>
                <c:pt idx="1755">
                  <c:v>50858.8512934655</c:v>
                </c:pt>
                <c:pt idx="1756">
                  <c:v>50792.77033734307</c:v>
                </c:pt>
                <c:pt idx="1757">
                  <c:v>51042.07959089733</c:v>
                </c:pt>
                <c:pt idx="1758">
                  <c:v>51439.79577307797</c:v>
                </c:pt>
                <c:pt idx="1759">
                  <c:v>51758.21874923802</c:v>
                </c:pt>
                <c:pt idx="1760">
                  <c:v>52024.16981905435</c:v>
                </c:pt>
                <c:pt idx="1761">
                  <c:v>52374.21178459559</c:v>
                </c:pt>
                <c:pt idx="1762">
                  <c:v>51922.57621630694</c:v>
                </c:pt>
                <c:pt idx="1763">
                  <c:v>51908.27193655266</c:v>
                </c:pt>
                <c:pt idx="1764">
                  <c:v>52239.14010427076</c:v>
                </c:pt>
                <c:pt idx="1765">
                  <c:v>52623.15669488443</c:v>
                </c:pt>
                <c:pt idx="1766">
                  <c:v>53054.68207944423</c:v>
                </c:pt>
                <c:pt idx="1767">
                  <c:v>52934.09120032453</c:v>
                </c:pt>
                <c:pt idx="1768">
                  <c:v>52973.99626445741</c:v>
                </c:pt>
                <c:pt idx="1769">
                  <c:v>52593.72610304685</c:v>
                </c:pt>
                <c:pt idx="1770">
                  <c:v>53115.78791681398</c:v>
                </c:pt>
                <c:pt idx="1771">
                  <c:v>53346.472045742</c:v>
                </c:pt>
                <c:pt idx="1772">
                  <c:v>53346.472045742</c:v>
                </c:pt>
                <c:pt idx="1773">
                  <c:v>53743.31146436176</c:v>
                </c:pt>
                <c:pt idx="1774">
                  <c:v>53842.46758534558</c:v>
                </c:pt>
                <c:pt idx="1775">
                  <c:v>53972.80227919936</c:v>
                </c:pt>
                <c:pt idx="1776">
                  <c:v>54471.15201645759</c:v>
                </c:pt>
                <c:pt idx="1777">
                  <c:v>54397.21433429939</c:v>
                </c:pt>
                <c:pt idx="1778">
                  <c:v>54967.85775500514</c:v>
                </c:pt>
                <c:pt idx="1779">
                  <c:v>54860.5771009912</c:v>
                </c:pt>
                <c:pt idx="1780">
                  <c:v>53523.29370870593</c:v>
                </c:pt>
                <c:pt idx="1781">
                  <c:v>54427.92678896943</c:v>
                </c:pt>
                <c:pt idx="1782">
                  <c:v>54418.56244439303</c:v>
                </c:pt>
                <c:pt idx="1783">
                  <c:v>54989.76531949795</c:v>
                </c:pt>
                <c:pt idx="1784">
                  <c:v>54583.00748115419</c:v>
                </c:pt>
                <c:pt idx="1785">
                  <c:v>54720.01341700673</c:v>
                </c:pt>
                <c:pt idx="1786">
                  <c:v>55150.45727415958</c:v>
                </c:pt>
                <c:pt idx="1787">
                  <c:v>54884.25728832078</c:v>
                </c:pt>
                <c:pt idx="1788">
                  <c:v>54482.99641612364</c:v>
                </c:pt>
                <c:pt idx="1789">
                  <c:v>54757.45362926491</c:v>
                </c:pt>
                <c:pt idx="1790">
                  <c:v>55425.06228250537</c:v>
                </c:pt>
                <c:pt idx="1791">
                  <c:v>56133.56820581475</c:v>
                </c:pt>
                <c:pt idx="1792">
                  <c:v>56001.11953675935</c:v>
                </c:pt>
                <c:pt idx="1793">
                  <c:v>56158.69360432983</c:v>
                </c:pt>
                <c:pt idx="1794">
                  <c:v>55479.85695149476</c:v>
                </c:pt>
                <c:pt idx="1795">
                  <c:v>55485.41281919602</c:v>
                </c:pt>
                <c:pt idx="1796">
                  <c:v>55674.17946851875</c:v>
                </c:pt>
                <c:pt idx="1797">
                  <c:v>54829.31842104762</c:v>
                </c:pt>
                <c:pt idx="1798">
                  <c:v>55069.58855248775</c:v>
                </c:pt>
                <c:pt idx="1799">
                  <c:v>54282.61842333726</c:v>
                </c:pt>
                <c:pt idx="1800">
                  <c:v>54506.81656333365</c:v>
                </c:pt>
                <c:pt idx="1801">
                  <c:v>55276.65960810229</c:v>
                </c:pt>
                <c:pt idx="1802">
                  <c:v>55192.68190462026</c:v>
                </c:pt>
                <c:pt idx="1803">
                  <c:v>55222.78513551046</c:v>
                </c:pt>
                <c:pt idx="1804">
                  <c:v>54140.37414613771</c:v>
                </c:pt>
                <c:pt idx="1805">
                  <c:v>54184.89458449659</c:v>
                </c:pt>
                <c:pt idx="1806">
                  <c:v>54104.68812500582</c:v>
                </c:pt>
                <c:pt idx="1807">
                  <c:v>53589.36622539938</c:v>
                </c:pt>
                <c:pt idx="1808">
                  <c:v>53584.67617046458</c:v>
                </c:pt>
                <c:pt idx="1809">
                  <c:v>52645.48467361747</c:v>
                </c:pt>
                <c:pt idx="1810">
                  <c:v>52929.89485331655</c:v>
                </c:pt>
                <c:pt idx="1811">
                  <c:v>54061.30991119526</c:v>
                </c:pt>
                <c:pt idx="1812">
                  <c:v>54181.41747475306</c:v>
                </c:pt>
                <c:pt idx="1813">
                  <c:v>54815.41940355711</c:v>
                </c:pt>
                <c:pt idx="1814">
                  <c:v>55273.20290274806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Curve'!$I$2:$I$1816</c:f>
              <c:numCache>
                <c:formatCode>General</c:formatCode>
                <c:ptCount val="1815"/>
                <c:pt idx="1">
                  <c:v>9970.511594783273</c:v>
                </c:pt>
                <c:pt idx="2">
                  <c:v>10076.99832757805</c:v>
                </c:pt>
                <c:pt idx="3">
                  <c:v>10047.50904876022</c:v>
                </c:pt>
                <c:pt idx="4">
                  <c:v>9902.794405318764</c:v>
                </c:pt>
                <c:pt idx="5">
                  <c:v>9984.705865497579</c:v>
                </c:pt>
                <c:pt idx="6">
                  <c:v>9977.063603052431</c:v>
                </c:pt>
                <c:pt idx="7">
                  <c:v>10087.37496147419</c:v>
                </c:pt>
                <c:pt idx="8">
                  <c:v>10032.21928226331</c:v>
                </c:pt>
                <c:pt idx="9">
                  <c:v>10060.1221014789</c:v>
                </c:pt>
                <c:pt idx="10">
                  <c:v>10073.79570593608</c:v>
                </c:pt>
                <c:pt idx="11">
                  <c:v>10080.90856611308</c:v>
                </c:pt>
                <c:pt idx="12">
                  <c:v>10166.25327862494</c:v>
                </c:pt>
                <c:pt idx="13">
                  <c:v>10164.06403426194</c:v>
                </c:pt>
                <c:pt idx="14">
                  <c:v>10184.85224609832</c:v>
                </c:pt>
                <c:pt idx="15">
                  <c:v>10161.87653710114</c:v>
                </c:pt>
                <c:pt idx="16">
                  <c:v>10172.81402290512</c:v>
                </c:pt>
                <c:pt idx="17">
                  <c:v>9977.513507620248</c:v>
                </c:pt>
                <c:pt idx="18">
                  <c:v>9855.514240047412</c:v>
                </c:pt>
                <c:pt idx="19">
                  <c:v>9795.336228097947</c:v>
                </c:pt>
                <c:pt idx="20">
                  <c:v>9827.068040946033</c:v>
                </c:pt>
                <c:pt idx="21">
                  <c:v>9394.880103490281</c:v>
                </c:pt>
                <c:pt idx="22">
                  <c:v>9278.353073223847</c:v>
                </c:pt>
                <c:pt idx="23">
                  <c:v>9536.572960718002</c:v>
                </c:pt>
                <c:pt idx="24">
                  <c:v>9421.138805430863</c:v>
                </c:pt>
                <c:pt idx="25">
                  <c:v>9695.222415346307</c:v>
                </c:pt>
                <c:pt idx="26">
                  <c:v>9699.050535377701</c:v>
                </c:pt>
                <c:pt idx="27">
                  <c:v>9474.203083602228</c:v>
                </c:pt>
                <c:pt idx="28">
                  <c:v>9465.45222135794</c:v>
                </c:pt>
                <c:pt idx="29">
                  <c:v>9514.140631606608</c:v>
                </c:pt>
                <c:pt idx="30">
                  <c:v>9479.130193820634</c:v>
                </c:pt>
                <c:pt idx="31">
                  <c:v>9045.299886292081</c:v>
                </c:pt>
                <c:pt idx="32">
                  <c:v>9358.224674828198</c:v>
                </c:pt>
                <c:pt idx="33">
                  <c:v>9117.516121434746</c:v>
                </c:pt>
                <c:pt idx="34">
                  <c:v>8929.86485740384</c:v>
                </c:pt>
                <c:pt idx="35">
                  <c:v>9077.029078336858</c:v>
                </c:pt>
                <c:pt idx="36">
                  <c:v>9290.387802012638</c:v>
                </c:pt>
                <c:pt idx="37">
                  <c:v>9412.931323072364</c:v>
                </c:pt>
                <c:pt idx="38">
                  <c:v>9266.317470833954</c:v>
                </c:pt>
                <c:pt idx="39">
                  <c:v>9243.341761836771</c:v>
                </c:pt>
                <c:pt idx="40">
                  <c:v>9313.367005414231</c:v>
                </c:pt>
                <c:pt idx="41">
                  <c:v>9605.503582113961</c:v>
                </c:pt>
                <c:pt idx="42">
                  <c:v>9544.230947982995</c:v>
                </c:pt>
                <c:pt idx="43">
                  <c:v>9383.390501789485</c:v>
                </c:pt>
                <c:pt idx="44">
                  <c:v>9099.461407448252</c:v>
                </c:pt>
                <c:pt idx="45">
                  <c:v>9107.119394713245</c:v>
                </c:pt>
                <c:pt idx="46">
                  <c:v>9037.641025425984</c:v>
                </c:pt>
                <c:pt idx="47">
                  <c:v>9195.745352966294</c:v>
                </c:pt>
                <c:pt idx="48">
                  <c:v>9163.469286631318</c:v>
                </c:pt>
                <c:pt idx="49">
                  <c:v>8865.860472625185</c:v>
                </c:pt>
                <c:pt idx="50">
                  <c:v>8707.208397193574</c:v>
                </c:pt>
                <c:pt idx="51">
                  <c:v>8773.402899936333</c:v>
                </c:pt>
                <c:pt idx="52">
                  <c:v>8709.947136650082</c:v>
                </c:pt>
                <c:pt idx="53">
                  <c:v>8911.266763531557</c:v>
                </c:pt>
                <c:pt idx="54">
                  <c:v>8941.354459104636</c:v>
                </c:pt>
                <c:pt idx="55">
                  <c:v>9229.114294280569</c:v>
                </c:pt>
                <c:pt idx="56">
                  <c:v>9199.027472308591</c:v>
                </c:pt>
                <c:pt idx="57">
                  <c:v>9265.770596543754</c:v>
                </c:pt>
                <c:pt idx="58">
                  <c:v>9427.703044115457</c:v>
                </c:pt>
                <c:pt idx="59">
                  <c:v>9066.088971729569</c:v>
                </c:pt>
                <c:pt idx="60">
                  <c:v>9130.096850912634</c:v>
                </c:pt>
                <c:pt idx="61">
                  <c:v>8828.6572960718</c:v>
                </c:pt>
                <c:pt idx="62">
                  <c:v>8921.115742361755</c:v>
                </c:pt>
                <c:pt idx="63">
                  <c:v>8950.656563644636</c:v>
                </c:pt>
                <c:pt idx="64">
                  <c:v>9029.434416668588</c:v>
                </c:pt>
                <c:pt idx="65">
                  <c:v>9032.169661720687</c:v>
                </c:pt>
                <c:pt idx="66">
                  <c:v>8812.244952158109</c:v>
                </c:pt>
                <c:pt idx="67">
                  <c:v>8612.56507454613</c:v>
                </c:pt>
                <c:pt idx="68">
                  <c:v>8666.725722101199</c:v>
                </c:pt>
                <c:pt idx="69">
                  <c:v>8453.915619917825</c:v>
                </c:pt>
                <c:pt idx="70">
                  <c:v>8331.370351655893</c:v>
                </c:pt>
                <c:pt idx="71">
                  <c:v>8073.152211363943</c:v>
                </c:pt>
                <c:pt idx="72">
                  <c:v>7872.951667494841</c:v>
                </c:pt>
                <c:pt idx="73">
                  <c:v>8364.533996711067</c:v>
                </c:pt>
                <c:pt idx="74">
                  <c:v>8396.904411965121</c:v>
                </c:pt>
                <c:pt idx="75">
                  <c:v>8392.513692823681</c:v>
                </c:pt>
                <c:pt idx="76">
                  <c:v>8463.288486147132</c:v>
                </c:pt>
                <c:pt idx="77">
                  <c:v>8497.303892277296</c:v>
                </c:pt>
                <c:pt idx="78">
                  <c:v>8219.69268110974</c:v>
                </c:pt>
                <c:pt idx="79">
                  <c:v>8571.369540954071</c:v>
                </c:pt>
                <c:pt idx="80">
                  <c:v>8673.414885743459</c:v>
                </c:pt>
                <c:pt idx="81">
                  <c:v>8751.871253561672</c:v>
                </c:pt>
                <c:pt idx="82">
                  <c:v>8823.192921175323</c:v>
                </c:pt>
                <c:pt idx="83">
                  <c:v>8848.431257028122</c:v>
                </c:pt>
                <c:pt idx="84">
                  <c:v>8816.060841774068</c:v>
                </c:pt>
                <c:pt idx="85">
                  <c:v>8738.154842650463</c:v>
                </c:pt>
                <c:pt idx="86">
                  <c:v>8908.782241995892</c:v>
                </c:pt>
                <c:pt idx="87">
                  <c:v>8907.135503917578</c:v>
                </c:pt>
                <c:pt idx="88">
                  <c:v>8977.359928546419</c:v>
                </c:pt>
                <c:pt idx="89">
                  <c:v>9066.240978321413</c:v>
                </c:pt>
                <c:pt idx="90">
                  <c:v>8884.642022729004</c:v>
                </c:pt>
                <c:pt idx="91">
                  <c:v>8896.163074069493</c:v>
                </c:pt>
                <c:pt idx="92">
                  <c:v>8953.768330771934</c:v>
                </c:pt>
                <c:pt idx="93">
                  <c:v>9060.754763397372</c:v>
                </c:pt>
                <c:pt idx="94">
                  <c:v>8948.832484542501</c:v>
                </c:pt>
                <c:pt idx="95">
                  <c:v>8864.343027510047</c:v>
                </c:pt>
                <c:pt idx="96">
                  <c:v>9089.829955292589</c:v>
                </c:pt>
                <c:pt idx="97">
                  <c:v>9225.891579813244</c:v>
                </c:pt>
                <c:pt idx="98">
                  <c:v>9186.939453852547</c:v>
                </c:pt>
                <c:pt idx="99">
                  <c:v>9301.057965879238</c:v>
                </c:pt>
                <c:pt idx="100">
                  <c:v>9383.352936942074</c:v>
                </c:pt>
                <c:pt idx="101">
                  <c:v>9355.374114430562</c:v>
                </c:pt>
                <c:pt idx="102">
                  <c:v>9229.73367746228</c:v>
                </c:pt>
                <c:pt idx="103">
                  <c:v>9247.840807514927</c:v>
                </c:pt>
                <c:pt idx="104">
                  <c:v>9239.06286363646</c:v>
                </c:pt>
                <c:pt idx="105">
                  <c:v>9375.671362447312</c:v>
                </c:pt>
                <c:pt idx="106">
                  <c:v>9382.256567558368</c:v>
                </c:pt>
                <c:pt idx="107">
                  <c:v>9393.77849249996</c:v>
                </c:pt>
                <c:pt idx="108">
                  <c:v>9433.280113554165</c:v>
                </c:pt>
                <c:pt idx="109">
                  <c:v>9451.934117897012</c:v>
                </c:pt>
                <c:pt idx="110">
                  <c:v>9450.288253419798</c:v>
                </c:pt>
                <c:pt idx="111">
                  <c:v>9415.721604993923</c:v>
                </c:pt>
                <c:pt idx="112">
                  <c:v>9485.398281731463</c:v>
                </c:pt>
                <c:pt idx="113">
                  <c:v>9519.964930157339</c:v>
                </c:pt>
                <c:pt idx="114">
                  <c:v>9529.840990621717</c:v>
                </c:pt>
                <c:pt idx="115">
                  <c:v>9523.805280604169</c:v>
                </c:pt>
                <c:pt idx="116">
                  <c:v>9501.858673705796</c:v>
                </c:pt>
                <c:pt idx="117">
                  <c:v>9567.69674719871</c:v>
                </c:pt>
                <c:pt idx="118">
                  <c:v>9569.34173807482</c:v>
                </c:pt>
                <c:pt idx="119">
                  <c:v>9576.477311880486</c:v>
                </c:pt>
                <c:pt idx="120">
                  <c:v>9522.160289728059</c:v>
                </c:pt>
                <c:pt idx="121">
                  <c:v>9405.300417441551</c:v>
                </c:pt>
                <c:pt idx="122">
                  <c:v>9391.036258639042</c:v>
                </c:pt>
                <c:pt idx="123">
                  <c:v>9586.349004339352</c:v>
                </c:pt>
                <c:pt idx="124">
                  <c:v>9639.019288413465</c:v>
                </c:pt>
                <c:pt idx="125">
                  <c:v>9711.439072613026</c:v>
                </c:pt>
                <c:pt idx="126">
                  <c:v>9694.977807037591</c:v>
                </c:pt>
                <c:pt idx="127">
                  <c:v>9784.956973398497</c:v>
                </c:pt>
                <c:pt idx="128">
                  <c:v>9808.261156410241</c:v>
                </c:pt>
                <c:pt idx="129">
                  <c:v>9841.238724430568</c:v>
                </c:pt>
                <c:pt idx="130">
                  <c:v>9880.263359282781</c:v>
                </c:pt>
                <c:pt idx="131">
                  <c:v>10034.7107926078</c:v>
                </c:pt>
                <c:pt idx="132">
                  <c:v>9814.305602438813</c:v>
                </c:pt>
                <c:pt idx="133">
                  <c:v>9795.616654051866</c:v>
                </c:pt>
                <c:pt idx="134">
                  <c:v>9841.238724430568</c:v>
                </c:pt>
                <c:pt idx="135">
                  <c:v>9778.031937458547</c:v>
                </c:pt>
                <c:pt idx="136">
                  <c:v>9800.565604297839</c:v>
                </c:pt>
                <c:pt idx="137">
                  <c:v>9874.766661145508</c:v>
                </c:pt>
                <c:pt idx="138">
                  <c:v>10005.57969024202</c:v>
                </c:pt>
                <c:pt idx="139">
                  <c:v>10043.50446130611</c:v>
                </c:pt>
                <c:pt idx="140">
                  <c:v>10101.21629734307</c:v>
                </c:pt>
                <c:pt idx="141">
                  <c:v>10097.36983168852</c:v>
                </c:pt>
                <c:pt idx="142">
                  <c:v>10149.5849695882</c:v>
                </c:pt>
                <c:pt idx="143">
                  <c:v>10175.41910139294</c:v>
                </c:pt>
                <c:pt idx="144">
                  <c:v>10139.69143710177</c:v>
                </c:pt>
                <c:pt idx="145">
                  <c:v>10194.10542897658</c:v>
                </c:pt>
                <c:pt idx="146">
                  <c:v>10169.92152965456</c:v>
                </c:pt>
                <c:pt idx="147">
                  <c:v>10213.89424115164</c:v>
                </c:pt>
                <c:pt idx="148">
                  <c:v>10215.54097922996</c:v>
                </c:pt>
                <c:pt idx="149">
                  <c:v>10250.71740122542</c:v>
                </c:pt>
                <c:pt idx="150">
                  <c:v>10286.44331831438</c:v>
                </c:pt>
                <c:pt idx="151">
                  <c:v>10299.63382136185</c:v>
                </c:pt>
                <c:pt idx="152">
                  <c:v>10328.76667092984</c:v>
                </c:pt>
                <c:pt idx="153">
                  <c:v>10460.13006872096</c:v>
                </c:pt>
                <c:pt idx="154">
                  <c:v>10427.15250070063</c:v>
                </c:pt>
                <c:pt idx="155">
                  <c:v>10469.47235891167</c:v>
                </c:pt>
                <c:pt idx="156">
                  <c:v>10478.81989070901</c:v>
                </c:pt>
                <c:pt idx="157">
                  <c:v>10499.15470357317</c:v>
                </c:pt>
                <c:pt idx="158">
                  <c:v>10417.80846330771</c:v>
                </c:pt>
                <c:pt idx="159">
                  <c:v>10384.27965299166</c:v>
                </c:pt>
                <c:pt idx="160">
                  <c:v>10339.20882490867</c:v>
                </c:pt>
                <c:pt idx="161">
                  <c:v>10504.10103301583</c:v>
                </c:pt>
                <c:pt idx="162">
                  <c:v>10439.79438225569</c:v>
                </c:pt>
                <c:pt idx="163">
                  <c:v>10236.42703438983</c:v>
                </c:pt>
                <c:pt idx="164">
                  <c:v>10210.59464978729</c:v>
                </c:pt>
                <c:pt idx="165">
                  <c:v>10155.62941561677</c:v>
                </c:pt>
                <c:pt idx="166">
                  <c:v>10168.27304437404</c:v>
                </c:pt>
                <c:pt idx="167">
                  <c:v>9815.40546622693</c:v>
                </c:pt>
                <c:pt idx="168">
                  <c:v>9923.135333390641</c:v>
                </c:pt>
                <c:pt idx="169">
                  <c:v>10063.29239988007</c:v>
                </c:pt>
                <c:pt idx="170">
                  <c:v>10164.42221071398</c:v>
                </c:pt>
                <c:pt idx="171">
                  <c:v>10060.54143000813</c:v>
                </c:pt>
                <c:pt idx="172">
                  <c:v>9890.70726046382</c:v>
                </c:pt>
                <c:pt idx="173">
                  <c:v>9994.036798873964</c:v>
                </c:pt>
                <c:pt idx="174">
                  <c:v>9949.520707491094</c:v>
                </c:pt>
                <c:pt idx="175">
                  <c:v>9797.2695073379</c:v>
                </c:pt>
                <c:pt idx="176">
                  <c:v>9792.32405149634</c:v>
                </c:pt>
                <c:pt idx="177">
                  <c:v>9755.496523417052</c:v>
                </c:pt>
                <c:pt idx="178">
                  <c:v>9675.2483997375</c:v>
                </c:pt>
                <c:pt idx="179">
                  <c:v>9715.921519870231</c:v>
                </c:pt>
                <c:pt idx="180">
                  <c:v>9560.924591451709</c:v>
                </c:pt>
                <c:pt idx="181">
                  <c:v>9350.413807370258</c:v>
                </c:pt>
                <c:pt idx="182">
                  <c:v>9613.690098046</c:v>
                </c:pt>
                <c:pt idx="183">
                  <c:v>9685.142805825033</c:v>
                </c:pt>
                <c:pt idx="184">
                  <c:v>9762.091338140237</c:v>
                </c:pt>
                <c:pt idx="185">
                  <c:v>9950.615329672595</c:v>
                </c:pt>
                <c:pt idx="186">
                  <c:v>10066.58937044111</c:v>
                </c:pt>
                <c:pt idx="187">
                  <c:v>10080.3311157843</c:v>
                </c:pt>
                <c:pt idx="188">
                  <c:v>10022.06978465383</c:v>
                </c:pt>
                <c:pt idx="189">
                  <c:v>10081.4283587691</c:v>
                </c:pt>
                <c:pt idx="190">
                  <c:v>10038.55813186345</c:v>
                </c:pt>
                <c:pt idx="191">
                  <c:v>10099.01744336793</c:v>
                </c:pt>
                <c:pt idx="192">
                  <c:v>10245.77369258606</c:v>
                </c:pt>
                <c:pt idx="193">
                  <c:v>10284.24621154146</c:v>
                </c:pt>
                <c:pt idx="194">
                  <c:v>10379.88369224361</c:v>
                </c:pt>
                <c:pt idx="195">
                  <c:v>10364.49520882211</c:v>
                </c:pt>
                <c:pt idx="196">
                  <c:v>10364.82280923557</c:v>
                </c:pt>
                <c:pt idx="197">
                  <c:v>10186.8955990772</c:v>
                </c:pt>
                <c:pt idx="198">
                  <c:v>10234.27186046983</c:v>
                </c:pt>
                <c:pt idx="199">
                  <c:v>10273.37948742678</c:v>
                </c:pt>
                <c:pt idx="200">
                  <c:v>10286.60318731615</c:v>
                </c:pt>
                <c:pt idx="201">
                  <c:v>10425.41490810765</c:v>
                </c:pt>
                <c:pt idx="202">
                  <c:v>10466.73187225296</c:v>
                </c:pt>
                <c:pt idx="203">
                  <c:v>10545.5036100692</c:v>
                </c:pt>
                <c:pt idx="204">
                  <c:v>10524.02001175518</c:v>
                </c:pt>
                <c:pt idx="205">
                  <c:v>10450.20596019594</c:v>
                </c:pt>
                <c:pt idx="206">
                  <c:v>10502.53641344116</c:v>
                </c:pt>
                <c:pt idx="207">
                  <c:v>10607.1981935327</c:v>
                </c:pt>
                <c:pt idx="208">
                  <c:v>10599.48866380265</c:v>
                </c:pt>
                <c:pt idx="209">
                  <c:v>10660.63113136934</c:v>
                </c:pt>
                <c:pt idx="210">
                  <c:v>10694.7836928726</c:v>
                </c:pt>
                <c:pt idx="211">
                  <c:v>10639.69877535103</c:v>
                </c:pt>
                <c:pt idx="212">
                  <c:v>10587.36744850471</c:v>
                </c:pt>
                <c:pt idx="213">
                  <c:v>10599.48866380265</c:v>
                </c:pt>
                <c:pt idx="214">
                  <c:v>10521.81416897123</c:v>
                </c:pt>
                <c:pt idx="215">
                  <c:v>10605.54621384777</c:v>
                </c:pt>
                <c:pt idx="216">
                  <c:v>10674.95382144572</c:v>
                </c:pt>
                <c:pt idx="217">
                  <c:v>10749.86948399528</c:v>
                </c:pt>
                <c:pt idx="218">
                  <c:v>10647.9647889834</c:v>
                </c:pt>
                <c:pt idx="219">
                  <c:v>10757.58163452863</c:v>
                </c:pt>
                <c:pt idx="220">
                  <c:v>10720.67548235011</c:v>
                </c:pt>
                <c:pt idx="221">
                  <c:v>10674.4017055489</c:v>
                </c:pt>
                <c:pt idx="222">
                  <c:v>10526.77447603153</c:v>
                </c:pt>
                <c:pt idx="223">
                  <c:v>10474.44314918521</c:v>
                </c:pt>
                <c:pt idx="224">
                  <c:v>10320.2036329226</c:v>
                </c:pt>
                <c:pt idx="225">
                  <c:v>9955.540692688797</c:v>
                </c:pt>
                <c:pt idx="226">
                  <c:v>10094.90540297821</c:v>
                </c:pt>
                <c:pt idx="227">
                  <c:v>10149.44257260848</c:v>
                </c:pt>
                <c:pt idx="228">
                  <c:v>10370.33261138938</c:v>
                </c:pt>
                <c:pt idx="229">
                  <c:v>10272.83261313658</c:v>
                </c:pt>
                <c:pt idx="230">
                  <c:v>10154.94888035788</c:v>
                </c:pt>
                <c:pt idx="231">
                  <c:v>10377.49177242482</c:v>
                </c:pt>
                <c:pt idx="232">
                  <c:v>10067.36250741687</c:v>
                </c:pt>
                <c:pt idx="233">
                  <c:v>10055.79602881905</c:v>
                </c:pt>
                <c:pt idx="234">
                  <c:v>10217.1955797182</c:v>
                </c:pt>
                <c:pt idx="235">
                  <c:v>10379.69586800656</c:v>
                </c:pt>
                <c:pt idx="236">
                  <c:v>10299.2738977076</c:v>
                </c:pt>
                <c:pt idx="237">
                  <c:v>10390.71372511198</c:v>
                </c:pt>
                <c:pt idx="238">
                  <c:v>10357.11153230332</c:v>
                </c:pt>
                <c:pt idx="239">
                  <c:v>10029.35474424804</c:v>
                </c:pt>
                <c:pt idx="240">
                  <c:v>10180.84066983539</c:v>
                </c:pt>
                <c:pt idx="241">
                  <c:v>10159.35532431917</c:v>
                </c:pt>
                <c:pt idx="242">
                  <c:v>10195.71110780308</c:v>
                </c:pt>
                <c:pt idx="243">
                  <c:v>10351.60260375061</c:v>
                </c:pt>
                <c:pt idx="244">
                  <c:v>10326.81504606673</c:v>
                </c:pt>
                <c:pt idx="245">
                  <c:v>10226.56058353758</c:v>
                </c:pt>
                <c:pt idx="246">
                  <c:v>10374.18781305496</c:v>
                </c:pt>
                <c:pt idx="247">
                  <c:v>10564.23274410686</c:v>
                </c:pt>
                <c:pt idx="248">
                  <c:v>10553.76350849385</c:v>
                </c:pt>
                <c:pt idx="249">
                  <c:v>10531.73303588963</c:v>
                </c:pt>
                <c:pt idx="250">
                  <c:v>10501.43480245083</c:v>
                </c:pt>
                <c:pt idx="251">
                  <c:v>10600.03728529506</c:v>
                </c:pt>
                <c:pt idx="252">
                  <c:v>10644.10259850901</c:v>
                </c:pt>
                <c:pt idx="253">
                  <c:v>10606.09570894127</c:v>
                </c:pt>
                <c:pt idx="254">
                  <c:v>10558.72468915526</c:v>
                </c:pt>
                <c:pt idx="255">
                  <c:v>10609.40403631665</c:v>
                </c:pt>
                <c:pt idx="256">
                  <c:v>10604.99409795095</c:v>
                </c:pt>
                <c:pt idx="257">
                  <c:v>10622.6216209983</c:v>
                </c:pt>
                <c:pt idx="258">
                  <c:v>10510.2468167723</c:v>
                </c:pt>
                <c:pt idx="259">
                  <c:v>10514.88563862687</c:v>
                </c:pt>
                <c:pt idx="260">
                  <c:v>10375.23875518133</c:v>
                </c:pt>
                <c:pt idx="261">
                  <c:v>10491.70201256728</c:v>
                </c:pt>
                <c:pt idx="262">
                  <c:v>10453.0652566046</c:v>
                </c:pt>
                <c:pt idx="263">
                  <c:v>10323.35383849841</c:v>
                </c:pt>
                <c:pt idx="264">
                  <c:v>10421.6025128961</c:v>
                </c:pt>
                <c:pt idx="265">
                  <c:v>10336.60025201645</c:v>
                </c:pt>
                <c:pt idx="266">
                  <c:v>10158.86960210615</c:v>
                </c:pt>
                <c:pt idx="267">
                  <c:v>10270.36381642076</c:v>
                </c:pt>
                <c:pt idx="268">
                  <c:v>10421.6025128961</c:v>
                </c:pt>
                <c:pt idx="269">
                  <c:v>10390.14151638981</c:v>
                </c:pt>
                <c:pt idx="270">
                  <c:v>10234.48851354326</c:v>
                </c:pt>
                <c:pt idx="271">
                  <c:v>10334.39178842919</c:v>
                </c:pt>
                <c:pt idx="272">
                  <c:v>10414.42413263641</c:v>
                </c:pt>
                <c:pt idx="273">
                  <c:v>10548.55335151821</c:v>
                </c:pt>
                <c:pt idx="274">
                  <c:v>10547.44999332569</c:v>
                </c:pt>
                <c:pt idx="275">
                  <c:v>10681.57659140419</c:v>
                </c:pt>
                <c:pt idx="276">
                  <c:v>10655.08289076702</c:v>
                </c:pt>
                <c:pt idx="277">
                  <c:v>10683.23381269573</c:v>
                </c:pt>
                <c:pt idx="278">
                  <c:v>10580.56733752243</c:v>
                </c:pt>
                <c:pt idx="279">
                  <c:v>10674.3999583467</c:v>
                </c:pt>
                <c:pt idx="280">
                  <c:v>10589.39944466925</c:v>
                </c:pt>
                <c:pt idx="281">
                  <c:v>10609.82074404256</c:v>
                </c:pt>
                <c:pt idx="282">
                  <c:v>10713.04108231489</c:v>
                </c:pt>
                <c:pt idx="283">
                  <c:v>10798.59371188915</c:v>
                </c:pt>
                <c:pt idx="284">
                  <c:v>10905.12237753685</c:v>
                </c:pt>
                <c:pt idx="285">
                  <c:v>10820.67223255401</c:v>
                </c:pt>
                <c:pt idx="286">
                  <c:v>10873.10926513374</c:v>
                </c:pt>
                <c:pt idx="287">
                  <c:v>10878.07656100286</c:v>
                </c:pt>
                <c:pt idx="288">
                  <c:v>10976.87822489847</c:v>
                </c:pt>
                <c:pt idx="289">
                  <c:v>11044.76926098239</c:v>
                </c:pt>
                <c:pt idx="290">
                  <c:v>11050.84078864514</c:v>
                </c:pt>
                <c:pt idx="291">
                  <c:v>11025.99994129401</c:v>
                </c:pt>
                <c:pt idx="292">
                  <c:v>11062.98384397065</c:v>
                </c:pt>
                <c:pt idx="293">
                  <c:v>11107.14001169927</c:v>
                </c:pt>
                <c:pt idx="294">
                  <c:v>11092.23725049079</c:v>
                </c:pt>
                <c:pt idx="295">
                  <c:v>11124.251236495</c:v>
                </c:pt>
                <c:pt idx="296">
                  <c:v>11127.01094237797</c:v>
                </c:pt>
                <c:pt idx="297">
                  <c:v>11118.18058243335</c:v>
                </c:pt>
                <c:pt idx="298">
                  <c:v>11199.87014793212</c:v>
                </c:pt>
                <c:pt idx="299">
                  <c:v>11208.70050787674</c:v>
                </c:pt>
                <c:pt idx="300">
                  <c:v>11225.25961677566</c:v>
                </c:pt>
                <c:pt idx="301">
                  <c:v>11157.92069658855</c:v>
                </c:pt>
                <c:pt idx="302">
                  <c:v>11133.08334364183</c:v>
                </c:pt>
                <c:pt idx="303">
                  <c:v>11140.2556086938</c:v>
                </c:pt>
                <c:pt idx="304">
                  <c:v>11272.17636398835</c:v>
                </c:pt>
                <c:pt idx="305">
                  <c:v>11293.70364235749</c:v>
                </c:pt>
                <c:pt idx="306">
                  <c:v>11372.63262837219</c:v>
                </c:pt>
                <c:pt idx="307">
                  <c:v>11320.75033249258</c:v>
                </c:pt>
                <c:pt idx="308">
                  <c:v>11204.83744380124</c:v>
                </c:pt>
                <c:pt idx="309">
                  <c:v>11117.07722424082</c:v>
                </c:pt>
                <c:pt idx="310">
                  <c:v>11173.37382649164</c:v>
                </c:pt>
                <c:pt idx="311">
                  <c:v>11195.4532207576</c:v>
                </c:pt>
                <c:pt idx="312">
                  <c:v>11315.23092072664</c:v>
                </c:pt>
                <c:pt idx="313">
                  <c:v>11263.89637273833</c:v>
                </c:pt>
                <c:pt idx="314">
                  <c:v>11254.514770498</c:v>
                </c:pt>
                <c:pt idx="315">
                  <c:v>11314.1240681297</c:v>
                </c:pt>
                <c:pt idx="316">
                  <c:v>11398.57596031475</c:v>
                </c:pt>
                <c:pt idx="317">
                  <c:v>11436.110231686</c:v>
                </c:pt>
                <c:pt idx="318">
                  <c:v>11550.91801498261</c:v>
                </c:pt>
                <c:pt idx="319">
                  <c:v>11557.54078494107</c:v>
                </c:pt>
                <c:pt idx="320">
                  <c:v>11566.3746392901</c:v>
                </c:pt>
                <c:pt idx="321">
                  <c:v>11638.67998174523</c:v>
                </c:pt>
                <c:pt idx="322">
                  <c:v>11685.59585535682</c:v>
                </c:pt>
                <c:pt idx="323">
                  <c:v>11716.46367671448</c:v>
                </c:pt>
                <c:pt idx="324">
                  <c:v>11722.54743479267</c:v>
                </c:pt>
                <c:pt idx="325">
                  <c:v>11825.98966774504</c:v>
                </c:pt>
                <c:pt idx="326">
                  <c:v>11816.03236237812</c:v>
                </c:pt>
                <c:pt idx="327">
                  <c:v>11738.59111904108</c:v>
                </c:pt>
                <c:pt idx="328">
                  <c:v>11760.71681416548</c:v>
                </c:pt>
                <c:pt idx="329">
                  <c:v>11957.08661719988</c:v>
                </c:pt>
                <c:pt idx="330">
                  <c:v>11847.56237337152</c:v>
                </c:pt>
                <c:pt idx="331">
                  <c:v>11923.89676411163</c:v>
                </c:pt>
                <c:pt idx="332">
                  <c:v>11922.24041642118</c:v>
                </c:pt>
                <c:pt idx="333">
                  <c:v>12011.85004951571</c:v>
                </c:pt>
                <c:pt idx="334">
                  <c:v>12113.62894596882</c:v>
                </c:pt>
                <c:pt idx="335">
                  <c:v>12082.65454527665</c:v>
                </c:pt>
                <c:pt idx="336">
                  <c:v>12222.05070520575</c:v>
                </c:pt>
                <c:pt idx="337">
                  <c:v>12173.92664126933</c:v>
                </c:pt>
                <c:pt idx="338">
                  <c:v>12178.90354675059</c:v>
                </c:pt>
                <c:pt idx="339">
                  <c:v>12295.62014845628</c:v>
                </c:pt>
                <c:pt idx="340">
                  <c:v>12356.46995965361</c:v>
                </c:pt>
                <c:pt idx="341">
                  <c:v>12350.93831747223</c:v>
                </c:pt>
                <c:pt idx="342">
                  <c:v>12383.57256025926</c:v>
                </c:pt>
                <c:pt idx="343">
                  <c:v>12423.40003452472</c:v>
                </c:pt>
                <c:pt idx="344">
                  <c:v>12318.85269617761</c:v>
                </c:pt>
                <c:pt idx="345">
                  <c:v>12064.40152383988</c:v>
                </c:pt>
                <c:pt idx="346">
                  <c:v>12249.70978971373</c:v>
                </c:pt>
                <c:pt idx="347">
                  <c:v>12269.62090604315</c:v>
                </c:pt>
                <c:pt idx="348">
                  <c:v>12313.32367479954</c:v>
                </c:pt>
                <c:pt idx="349">
                  <c:v>12118.05722995767</c:v>
                </c:pt>
                <c:pt idx="350">
                  <c:v>12301.15266423875</c:v>
                </c:pt>
                <c:pt idx="351">
                  <c:v>12582.70993158655</c:v>
                </c:pt>
                <c:pt idx="352">
                  <c:v>12624.19812154796</c:v>
                </c:pt>
                <c:pt idx="353">
                  <c:v>12733.17199668171</c:v>
                </c:pt>
                <c:pt idx="354">
                  <c:v>12678.40506996147</c:v>
                </c:pt>
                <c:pt idx="355">
                  <c:v>12831.63208254622</c:v>
                </c:pt>
                <c:pt idx="356">
                  <c:v>12833.84316693679</c:v>
                </c:pt>
                <c:pt idx="357">
                  <c:v>12958.85985271784</c:v>
                </c:pt>
                <c:pt idx="358">
                  <c:v>12942.26492617372</c:v>
                </c:pt>
                <c:pt idx="359">
                  <c:v>12979.32657934849</c:v>
                </c:pt>
                <c:pt idx="360">
                  <c:v>12984.30348482974</c:v>
                </c:pt>
                <c:pt idx="361">
                  <c:v>13108.76456030958</c:v>
                </c:pt>
                <c:pt idx="362">
                  <c:v>12987.07192672374</c:v>
                </c:pt>
                <c:pt idx="363">
                  <c:v>12737.59678626615</c:v>
                </c:pt>
                <c:pt idx="364">
                  <c:v>12246.38835832182</c:v>
                </c:pt>
                <c:pt idx="365">
                  <c:v>11913.3864692468</c:v>
                </c:pt>
                <c:pt idx="366">
                  <c:v>11974.78926994204</c:v>
                </c:pt>
                <c:pt idx="367">
                  <c:v>11375.16257716519</c:v>
                </c:pt>
                <c:pt idx="368">
                  <c:v>11384.01477713737</c:v>
                </c:pt>
                <c:pt idx="369">
                  <c:v>11971.46783855013</c:v>
                </c:pt>
                <c:pt idx="370">
                  <c:v>11587.5769380491</c:v>
                </c:pt>
                <c:pt idx="371">
                  <c:v>12071.03827141598</c:v>
                </c:pt>
                <c:pt idx="372">
                  <c:v>11704.29179255259</c:v>
                </c:pt>
                <c:pt idx="373">
                  <c:v>11506.81601052235</c:v>
                </c:pt>
                <c:pt idx="374">
                  <c:v>10707.50157772359</c:v>
                </c:pt>
                <c:pt idx="375">
                  <c:v>11290.53072315302</c:v>
                </c:pt>
                <c:pt idx="376">
                  <c:v>10798.77105291297</c:v>
                </c:pt>
                <c:pt idx="377">
                  <c:v>9808.617585660082</c:v>
                </c:pt>
                <c:pt idx="378">
                  <c:v>10639.46028225003</c:v>
                </c:pt>
                <c:pt idx="379">
                  <c:v>9364.981979356457</c:v>
                </c:pt>
                <c:pt idx="380">
                  <c:v>10075.24064215971</c:v>
                </c:pt>
                <c:pt idx="381">
                  <c:v>9768.789237793522</c:v>
                </c:pt>
                <c:pt idx="382">
                  <c:v>9827.426217398081</c:v>
                </c:pt>
                <c:pt idx="383">
                  <c:v>9442.426717097911</c:v>
                </c:pt>
                <c:pt idx="384">
                  <c:v>9449.24517370335</c:v>
                </c:pt>
                <c:pt idx="385">
                  <c:v>10180.97083639967</c:v>
                </c:pt>
                <c:pt idx="386">
                  <c:v>10105.58342925473</c:v>
                </c:pt>
                <c:pt idx="387">
                  <c:v>10637.74540328572</c:v>
                </c:pt>
                <c:pt idx="388">
                  <c:v>10271.8803879348</c:v>
                </c:pt>
                <c:pt idx="389">
                  <c:v>10645.50560187971</c:v>
                </c:pt>
                <c:pt idx="390">
                  <c:v>10554.59168233907</c:v>
                </c:pt>
                <c:pt idx="391">
                  <c:v>10106.13641875265</c:v>
                </c:pt>
                <c:pt idx="392">
                  <c:v>10311.23873840819</c:v>
                </c:pt>
                <c:pt idx="393">
                  <c:v>10164.89482891046</c:v>
                </c:pt>
                <c:pt idx="394">
                  <c:v>10891.63310291231</c:v>
                </c:pt>
                <c:pt idx="395">
                  <c:v>10887.19870371574</c:v>
                </c:pt>
                <c:pt idx="396">
                  <c:v>11118.35617625496</c:v>
                </c:pt>
                <c:pt idx="397">
                  <c:v>11134.43218374417</c:v>
                </c:pt>
                <c:pt idx="398">
                  <c:v>11254.72181395931</c:v>
                </c:pt>
                <c:pt idx="399">
                  <c:v>11744.20400612499</c:v>
                </c:pt>
                <c:pt idx="400">
                  <c:v>11609.50170491991</c:v>
                </c:pt>
                <c:pt idx="401">
                  <c:v>11821.2556233703</c:v>
                </c:pt>
                <c:pt idx="402">
                  <c:v>11934.34153889377</c:v>
                </c:pt>
                <c:pt idx="403">
                  <c:v>11792.98589169163</c:v>
                </c:pt>
                <c:pt idx="404">
                  <c:v>11357.8294576894</c:v>
                </c:pt>
                <c:pt idx="405">
                  <c:v>11694.86651025712</c:v>
                </c:pt>
                <c:pt idx="406">
                  <c:v>11669.92432517809</c:v>
                </c:pt>
                <c:pt idx="407">
                  <c:v>11853.96237504883</c:v>
                </c:pt>
                <c:pt idx="408">
                  <c:v>11949.30807298273</c:v>
                </c:pt>
                <c:pt idx="409">
                  <c:v>11724.24571533603</c:v>
                </c:pt>
                <c:pt idx="410">
                  <c:v>12140.00034245163</c:v>
                </c:pt>
                <c:pt idx="411">
                  <c:v>12135.01295375715</c:v>
                </c:pt>
                <c:pt idx="412">
                  <c:v>11792.98589169163</c:v>
                </c:pt>
                <c:pt idx="413">
                  <c:v>11930.45925559402</c:v>
                </c:pt>
                <c:pt idx="414">
                  <c:v>12065.72066150473</c:v>
                </c:pt>
                <c:pt idx="415">
                  <c:v>12140.00034245163</c:v>
                </c:pt>
                <c:pt idx="416">
                  <c:v>12296.32339734383</c:v>
                </c:pt>
                <c:pt idx="417">
                  <c:v>12464.84629163321</c:v>
                </c:pt>
                <c:pt idx="418">
                  <c:v>12576.2636290508</c:v>
                </c:pt>
                <c:pt idx="419">
                  <c:v>12312.95239433096</c:v>
                </c:pt>
                <c:pt idx="420">
                  <c:v>12158.84741263814</c:v>
                </c:pt>
                <c:pt idx="421">
                  <c:v>12296.87813404396</c:v>
                </c:pt>
                <c:pt idx="422">
                  <c:v>12376.70605559318</c:v>
                </c:pt>
                <c:pt idx="423">
                  <c:v>12607.30529702787</c:v>
                </c:pt>
                <c:pt idx="424">
                  <c:v>12575.70889235068</c:v>
                </c:pt>
                <c:pt idx="425">
                  <c:v>12826.82378207776</c:v>
                </c:pt>
                <c:pt idx="426">
                  <c:v>12687.13321857709</c:v>
                </c:pt>
                <c:pt idx="427">
                  <c:v>12730.92422104484</c:v>
                </c:pt>
                <c:pt idx="428">
                  <c:v>12696.55588006925</c:v>
                </c:pt>
                <c:pt idx="429">
                  <c:v>12765.84729872056</c:v>
                </c:pt>
                <c:pt idx="430">
                  <c:v>12749.22004893564</c:v>
                </c:pt>
                <c:pt idx="431">
                  <c:v>12936.03090870589</c:v>
                </c:pt>
                <c:pt idx="432">
                  <c:v>12974.83364887805</c:v>
                </c:pt>
                <c:pt idx="433">
                  <c:v>13061.86441151784</c:v>
                </c:pt>
                <c:pt idx="434">
                  <c:v>13120.62456887786</c:v>
                </c:pt>
                <c:pt idx="435">
                  <c:v>13028.60379674028</c:v>
                </c:pt>
                <c:pt idx="436">
                  <c:v>13286.92589556344</c:v>
                </c:pt>
                <c:pt idx="437">
                  <c:v>13390.03179209132</c:v>
                </c:pt>
                <c:pt idx="438">
                  <c:v>13487.03995292338</c:v>
                </c:pt>
                <c:pt idx="439">
                  <c:v>13648.9086276146</c:v>
                </c:pt>
                <c:pt idx="440">
                  <c:v>12972.61819648197</c:v>
                </c:pt>
                <c:pt idx="441">
                  <c:v>13075.71885140325</c:v>
                </c:pt>
                <c:pt idx="442">
                  <c:v>13234.81821059937</c:v>
                </c:pt>
                <c:pt idx="443">
                  <c:v>13462.09602064214</c:v>
                </c:pt>
                <c:pt idx="444">
                  <c:v>13504.78279131627</c:v>
                </c:pt>
                <c:pt idx="445">
                  <c:v>13541.36745828904</c:v>
                </c:pt>
                <c:pt idx="446">
                  <c:v>13539.14851148855</c:v>
                </c:pt>
                <c:pt idx="447">
                  <c:v>13701.52038041484</c:v>
                </c:pt>
                <c:pt idx="448">
                  <c:v>13818.13214998823</c:v>
                </c:pt>
                <c:pt idx="449">
                  <c:v>13533.26393446175</c:v>
                </c:pt>
                <c:pt idx="450">
                  <c:v>13662.09301545435</c:v>
                </c:pt>
                <c:pt idx="451">
                  <c:v>13339.46251866886</c:v>
                </c:pt>
                <c:pt idx="452">
                  <c:v>13484.94942548497</c:v>
                </c:pt>
                <c:pt idx="453">
                  <c:v>13749.27491108488</c:v>
                </c:pt>
                <c:pt idx="454">
                  <c:v>13909.75718082634</c:v>
                </c:pt>
                <c:pt idx="455">
                  <c:v>14004.15851596838</c:v>
                </c:pt>
                <c:pt idx="456">
                  <c:v>14348.4455840862</c:v>
                </c:pt>
                <c:pt idx="457">
                  <c:v>14249.60286093878</c:v>
                </c:pt>
                <c:pt idx="458">
                  <c:v>14437.2916898171</c:v>
                </c:pt>
                <c:pt idx="459">
                  <c:v>14558.9048257026</c:v>
                </c:pt>
                <c:pt idx="460">
                  <c:v>14658.30315915125</c:v>
                </c:pt>
                <c:pt idx="461">
                  <c:v>14356.77449699796</c:v>
                </c:pt>
                <c:pt idx="462">
                  <c:v>14458.39614525261</c:v>
                </c:pt>
                <c:pt idx="463">
                  <c:v>14487.82514559436</c:v>
                </c:pt>
                <c:pt idx="464">
                  <c:v>14388.98242244694</c:v>
                </c:pt>
                <c:pt idx="465">
                  <c:v>14405.64112187155</c:v>
                </c:pt>
                <c:pt idx="466">
                  <c:v>14814.34578808953</c:v>
                </c:pt>
                <c:pt idx="467">
                  <c:v>14659.96824285272</c:v>
                </c:pt>
                <c:pt idx="468">
                  <c:v>14711.61029842912</c:v>
                </c:pt>
                <c:pt idx="469">
                  <c:v>14327.34637025731</c:v>
                </c:pt>
                <c:pt idx="470">
                  <c:v>14191.29610255098</c:v>
                </c:pt>
                <c:pt idx="471">
                  <c:v>14444.51375013191</c:v>
                </c:pt>
                <c:pt idx="472">
                  <c:v>14260.70982535666</c:v>
                </c:pt>
                <c:pt idx="473">
                  <c:v>14425.07962000449</c:v>
                </c:pt>
                <c:pt idx="474">
                  <c:v>14500.59981451701</c:v>
                </c:pt>
                <c:pt idx="475">
                  <c:v>14759.37181790798</c:v>
                </c:pt>
                <c:pt idx="476">
                  <c:v>14958.72409510651</c:v>
                </c:pt>
                <c:pt idx="477">
                  <c:v>15014.25018118487</c:v>
                </c:pt>
                <c:pt idx="478">
                  <c:v>15051.45685214266</c:v>
                </c:pt>
                <c:pt idx="479">
                  <c:v>15250.8143709478</c:v>
                </c:pt>
                <c:pt idx="480">
                  <c:v>15074.78025437866</c:v>
                </c:pt>
                <c:pt idx="481">
                  <c:v>15010.36964508732</c:v>
                </c:pt>
                <c:pt idx="482">
                  <c:v>14726.04917745215</c:v>
                </c:pt>
                <c:pt idx="483">
                  <c:v>15096.43857291319</c:v>
                </c:pt>
                <c:pt idx="484">
                  <c:v>15130.86544516266</c:v>
                </c:pt>
                <c:pt idx="485">
                  <c:v>15113.09290433229</c:v>
                </c:pt>
                <c:pt idx="486">
                  <c:v>15288.57315780241</c:v>
                </c:pt>
                <c:pt idx="487">
                  <c:v>15435.7260219211</c:v>
                </c:pt>
                <c:pt idx="488">
                  <c:v>15331.88804766927</c:v>
                </c:pt>
                <c:pt idx="489">
                  <c:v>15544.56623608616</c:v>
                </c:pt>
                <c:pt idx="490">
                  <c:v>15652.29522964876</c:v>
                </c:pt>
                <c:pt idx="491">
                  <c:v>15750.03022659815</c:v>
                </c:pt>
                <c:pt idx="492">
                  <c:v>15873.85619407642</c:v>
                </c:pt>
                <c:pt idx="493">
                  <c:v>16212.59327438972</c:v>
                </c:pt>
                <c:pt idx="494">
                  <c:v>16162.06593382017</c:v>
                </c:pt>
                <c:pt idx="495">
                  <c:v>16244.24384233527</c:v>
                </c:pt>
                <c:pt idx="496">
                  <c:v>16374.74237503486</c:v>
                </c:pt>
                <c:pt idx="497">
                  <c:v>16654.61796026024</c:v>
                </c:pt>
                <c:pt idx="498">
                  <c:v>16812.32043129337</c:v>
                </c:pt>
                <c:pt idx="499">
                  <c:v>15959.93560511553</c:v>
                </c:pt>
                <c:pt idx="500">
                  <c:v>15747.25042788982</c:v>
                </c:pt>
                <c:pt idx="501">
                  <c:v>14990.37466305205</c:v>
                </c:pt>
                <c:pt idx="502">
                  <c:v>15430.72727641228</c:v>
                </c:pt>
                <c:pt idx="503">
                  <c:v>15123.09563695654</c:v>
                </c:pt>
                <c:pt idx="504">
                  <c:v>15018.14294769785</c:v>
                </c:pt>
                <c:pt idx="505">
                  <c:v>15279.68688738723</c:v>
                </c:pt>
                <c:pt idx="506">
                  <c:v>15496.25609511489</c:v>
                </c:pt>
                <c:pt idx="507">
                  <c:v>15249.14579284192</c:v>
                </c:pt>
                <c:pt idx="508">
                  <c:v>15010.92350818634</c:v>
                </c:pt>
                <c:pt idx="509">
                  <c:v>14819.34103919394</c:v>
                </c:pt>
                <c:pt idx="510">
                  <c:v>14854.88262645027</c:v>
                </c:pt>
                <c:pt idx="511">
                  <c:v>15130.86544516266</c:v>
                </c:pt>
                <c:pt idx="512">
                  <c:v>14668.8545132679</c:v>
                </c:pt>
                <c:pt idx="513">
                  <c:v>14737.15788907223</c:v>
                </c:pt>
                <c:pt idx="514">
                  <c:v>15079.77899988748</c:v>
                </c:pt>
                <c:pt idx="515">
                  <c:v>15392.97198396208</c:v>
                </c:pt>
                <c:pt idx="516">
                  <c:v>15323.55214594869</c:v>
                </c:pt>
                <c:pt idx="517">
                  <c:v>15428.50832961179</c:v>
                </c:pt>
                <c:pt idx="518">
                  <c:v>15673.39269627545</c:v>
                </c:pt>
                <c:pt idx="519">
                  <c:v>15232.48796701841</c:v>
                </c:pt>
                <c:pt idx="520">
                  <c:v>15557.3365370033</c:v>
                </c:pt>
                <c:pt idx="521">
                  <c:v>15279.68688738723</c:v>
                </c:pt>
                <c:pt idx="522">
                  <c:v>15544.01412018934</c:v>
                </c:pt>
                <c:pt idx="523">
                  <c:v>15626.75288061228</c:v>
                </c:pt>
                <c:pt idx="524">
                  <c:v>15865.53077556908</c:v>
                </c:pt>
                <c:pt idx="525">
                  <c:v>16355.30475050302</c:v>
                </c:pt>
                <c:pt idx="526">
                  <c:v>16354.74914020179</c:v>
                </c:pt>
                <c:pt idx="527">
                  <c:v>16218.14937740197</c:v>
                </c:pt>
                <c:pt idx="528">
                  <c:v>16109.30916323691</c:v>
                </c:pt>
                <c:pt idx="529">
                  <c:v>16021.01779420614</c:v>
                </c:pt>
                <c:pt idx="530">
                  <c:v>15759.46686570794</c:v>
                </c:pt>
                <c:pt idx="531">
                  <c:v>15793.33987485839</c:v>
                </c:pt>
                <c:pt idx="532">
                  <c:v>15781.12867864688</c:v>
                </c:pt>
                <c:pt idx="533">
                  <c:v>15780.56957394125</c:v>
                </c:pt>
                <c:pt idx="534">
                  <c:v>15811.66278438337</c:v>
                </c:pt>
                <c:pt idx="535">
                  <c:v>15574.55172033023</c:v>
                </c:pt>
                <c:pt idx="536">
                  <c:v>15696.16922422125</c:v>
                </c:pt>
                <c:pt idx="537">
                  <c:v>15084.22213509507</c:v>
                </c:pt>
                <c:pt idx="538">
                  <c:v>15347.99201039376</c:v>
                </c:pt>
                <c:pt idx="539">
                  <c:v>14958.72409510651</c:v>
                </c:pt>
                <c:pt idx="540">
                  <c:v>14992.03799955132</c:v>
                </c:pt>
                <c:pt idx="541">
                  <c:v>15251.36648684462</c:v>
                </c:pt>
                <c:pt idx="542">
                  <c:v>15932.17256207635</c:v>
                </c:pt>
                <c:pt idx="543">
                  <c:v>16347.5349422969</c:v>
                </c:pt>
                <c:pt idx="544">
                  <c:v>16359.75138011502</c:v>
                </c:pt>
                <c:pt idx="545">
                  <c:v>16025.45918221153</c:v>
                </c:pt>
                <c:pt idx="546">
                  <c:v>15738.37114628346</c:v>
                </c:pt>
                <c:pt idx="547">
                  <c:v>16090.43064341071</c:v>
                </c:pt>
                <c:pt idx="548">
                  <c:v>16014.90782809487</c:v>
                </c:pt>
                <c:pt idx="549">
                  <c:v>16155.39861020548</c:v>
                </c:pt>
                <c:pt idx="550">
                  <c:v>16281.45051329306</c:v>
                </c:pt>
                <c:pt idx="551">
                  <c:v>16229.81195212107</c:v>
                </c:pt>
                <c:pt idx="552">
                  <c:v>16109.86652074034</c:v>
                </c:pt>
                <c:pt idx="553">
                  <c:v>16235.91492942351</c:v>
                </c:pt>
                <c:pt idx="554">
                  <c:v>16124.85751566017</c:v>
                </c:pt>
                <c:pt idx="555">
                  <c:v>16125.40963155699</c:v>
                </c:pt>
                <c:pt idx="556">
                  <c:v>16351.97633030229</c:v>
                </c:pt>
                <c:pt idx="557">
                  <c:v>16452.4893787578</c:v>
                </c:pt>
                <c:pt idx="558">
                  <c:v>16604.08013647746</c:v>
                </c:pt>
                <c:pt idx="559">
                  <c:v>16637.95838723452</c:v>
                </c:pt>
                <c:pt idx="560">
                  <c:v>16851.19568035705</c:v>
                </c:pt>
                <c:pt idx="561">
                  <c:v>16872.84526288055</c:v>
                </c:pt>
                <c:pt idx="562">
                  <c:v>16896.72602261998</c:v>
                </c:pt>
                <c:pt idx="563">
                  <c:v>16965.58675592773</c:v>
                </c:pt>
                <c:pt idx="564">
                  <c:v>17061.65142756904</c:v>
                </c:pt>
                <c:pt idx="565">
                  <c:v>17119.4034492567</c:v>
                </c:pt>
                <c:pt idx="566">
                  <c:v>16731.80411207533</c:v>
                </c:pt>
                <c:pt idx="567">
                  <c:v>16798.994520075</c:v>
                </c:pt>
                <c:pt idx="568">
                  <c:v>16761.78959631941</c:v>
                </c:pt>
                <c:pt idx="569">
                  <c:v>16883.40011140161</c:v>
                </c:pt>
                <c:pt idx="570">
                  <c:v>17063.87386877394</c:v>
                </c:pt>
                <c:pt idx="571">
                  <c:v>17157.72134081695</c:v>
                </c:pt>
                <c:pt idx="572">
                  <c:v>17269.89346958715</c:v>
                </c:pt>
                <c:pt idx="573">
                  <c:v>17217.69230930511</c:v>
                </c:pt>
                <c:pt idx="574">
                  <c:v>17185.48263665393</c:v>
                </c:pt>
                <c:pt idx="575">
                  <c:v>17232.21155962957</c:v>
                </c:pt>
                <c:pt idx="576">
                  <c:v>17145.42977330401</c:v>
                </c:pt>
                <c:pt idx="577">
                  <c:v>17221.08362878523</c:v>
                </c:pt>
                <c:pt idx="578">
                  <c:v>17394.65244304296</c:v>
                </c:pt>
                <c:pt idx="579">
                  <c:v>17410.2270034993</c:v>
                </c:pt>
                <c:pt idx="580">
                  <c:v>17410.78785540714</c:v>
                </c:pt>
                <c:pt idx="581">
                  <c:v>17453.62051746538</c:v>
                </c:pt>
                <c:pt idx="582">
                  <c:v>17207.17939363697</c:v>
                </c:pt>
                <c:pt idx="583">
                  <c:v>17349.03648787197</c:v>
                </c:pt>
                <c:pt idx="584">
                  <c:v>17108.71057176144</c:v>
                </c:pt>
                <c:pt idx="585">
                  <c:v>17522.60006052308</c:v>
                </c:pt>
                <c:pt idx="586">
                  <c:v>17747.90877368071</c:v>
                </c:pt>
                <c:pt idx="587">
                  <c:v>17491.4509396104</c:v>
                </c:pt>
                <c:pt idx="588">
                  <c:v>17463.63722770727</c:v>
                </c:pt>
                <c:pt idx="589">
                  <c:v>17581.56988214772</c:v>
                </c:pt>
                <c:pt idx="590">
                  <c:v>17487.55642589521</c:v>
                </c:pt>
                <c:pt idx="591">
                  <c:v>17349.03648787197</c:v>
                </c:pt>
                <c:pt idx="592">
                  <c:v>17602.15891293272</c:v>
                </c:pt>
                <c:pt idx="593">
                  <c:v>18011.59827767795</c:v>
                </c:pt>
                <c:pt idx="594">
                  <c:v>18155.68305472447</c:v>
                </c:pt>
                <c:pt idx="595">
                  <c:v>18103.39103992776</c:v>
                </c:pt>
                <c:pt idx="596">
                  <c:v>18253.04065599755</c:v>
                </c:pt>
                <c:pt idx="597">
                  <c:v>18279.73965289382</c:v>
                </c:pt>
                <c:pt idx="598">
                  <c:v>17770.15415215615</c:v>
                </c:pt>
                <c:pt idx="599">
                  <c:v>17875.30776966843</c:v>
                </c:pt>
                <c:pt idx="600">
                  <c:v>17499.23472543416</c:v>
                </c:pt>
                <c:pt idx="601">
                  <c:v>17936.49828529576</c:v>
                </c:pt>
                <c:pt idx="602">
                  <c:v>18229.11621620299</c:v>
                </c:pt>
                <c:pt idx="603">
                  <c:v>18156.79427532692</c:v>
                </c:pt>
                <c:pt idx="604">
                  <c:v>18371.52717353702</c:v>
                </c:pt>
                <c:pt idx="605">
                  <c:v>18433.83589857561</c:v>
                </c:pt>
                <c:pt idx="606">
                  <c:v>18557.33688644374</c:v>
                </c:pt>
                <c:pt idx="607">
                  <c:v>18553.44411993075</c:v>
                </c:pt>
                <c:pt idx="608">
                  <c:v>18511.16182656712</c:v>
                </c:pt>
                <c:pt idx="609">
                  <c:v>18612.9660574522</c:v>
                </c:pt>
                <c:pt idx="610">
                  <c:v>18716.999718351</c:v>
                </c:pt>
                <c:pt idx="611">
                  <c:v>18666.37104005356</c:v>
                </c:pt>
                <c:pt idx="612">
                  <c:v>18576.80596061527</c:v>
                </c:pt>
                <c:pt idx="613">
                  <c:v>18495.58726611078</c:v>
                </c:pt>
                <c:pt idx="614">
                  <c:v>18414.9206875031</c:v>
                </c:pt>
                <c:pt idx="615">
                  <c:v>17937.61125310041</c:v>
                </c:pt>
                <c:pt idx="616">
                  <c:v>17884.20627049905</c:v>
                </c:pt>
                <c:pt idx="617">
                  <c:v>18031.62470935291</c:v>
                </c:pt>
                <c:pt idx="618">
                  <c:v>17402.99882797676</c:v>
                </c:pt>
                <c:pt idx="619">
                  <c:v>17475.87463195185</c:v>
                </c:pt>
                <c:pt idx="620">
                  <c:v>18001.58156743606</c:v>
                </c:pt>
                <c:pt idx="621">
                  <c:v>17712.86339185063</c:v>
                </c:pt>
                <c:pt idx="622">
                  <c:v>17198.83300870316</c:v>
                </c:pt>
                <c:pt idx="623">
                  <c:v>16917.33776703365</c:v>
                </c:pt>
                <c:pt idx="624">
                  <c:v>17172.12877020028</c:v>
                </c:pt>
                <c:pt idx="625">
                  <c:v>16685.92083496697</c:v>
                </c:pt>
                <c:pt idx="626">
                  <c:v>17344.02551194772</c:v>
                </c:pt>
                <c:pt idx="627">
                  <c:v>17294.51679026375</c:v>
                </c:pt>
                <c:pt idx="628">
                  <c:v>17692.82997136685</c:v>
                </c:pt>
                <c:pt idx="629">
                  <c:v>17549.30779343038</c:v>
                </c:pt>
                <c:pt idx="630">
                  <c:v>17736.78259003857</c:v>
                </c:pt>
                <c:pt idx="631">
                  <c:v>17834.13145530063</c:v>
                </c:pt>
                <c:pt idx="632">
                  <c:v>17907.56811118356</c:v>
                </c:pt>
                <c:pt idx="633">
                  <c:v>17359.04620930504</c:v>
                </c:pt>
                <c:pt idx="634">
                  <c:v>17420.24371374119</c:v>
                </c:pt>
                <c:pt idx="635">
                  <c:v>17746.93034044584</c:v>
                </c:pt>
                <c:pt idx="636">
                  <c:v>17669.50656913085</c:v>
                </c:pt>
                <c:pt idx="637">
                  <c:v>17371.50550822967</c:v>
                </c:pt>
                <c:pt idx="638">
                  <c:v>17341.42218066211</c:v>
                </c:pt>
                <c:pt idx="639">
                  <c:v>17601.54739216093</c:v>
                </c:pt>
                <c:pt idx="640">
                  <c:v>17596.53466903448</c:v>
                </c:pt>
                <c:pt idx="641">
                  <c:v>17507.97597806632</c:v>
                </c:pt>
                <c:pt idx="642">
                  <c:v>17775.89895300655</c:v>
                </c:pt>
                <c:pt idx="643">
                  <c:v>18078.90574822537</c:v>
                </c:pt>
                <c:pt idx="644">
                  <c:v>18439.8515157678</c:v>
                </c:pt>
                <c:pt idx="645">
                  <c:v>18427.04102919994</c:v>
                </c:pt>
                <c:pt idx="646">
                  <c:v>18471.60167423904</c:v>
                </c:pt>
                <c:pt idx="647">
                  <c:v>18664.32506627138</c:v>
                </c:pt>
                <c:pt idx="648">
                  <c:v>18777.39700417721</c:v>
                </c:pt>
                <c:pt idx="649">
                  <c:v>18752.89074604835</c:v>
                </c:pt>
                <c:pt idx="650">
                  <c:v>18971.79771032645</c:v>
                </c:pt>
                <c:pt idx="651">
                  <c:v>18743.97826760009</c:v>
                </c:pt>
                <c:pt idx="652">
                  <c:v>19028.05063252214</c:v>
                </c:pt>
                <c:pt idx="653">
                  <c:v>19050.3327022439</c:v>
                </c:pt>
                <c:pt idx="654">
                  <c:v>18875.98987740931</c:v>
                </c:pt>
                <c:pt idx="655">
                  <c:v>18738.4046925658</c:v>
                </c:pt>
                <c:pt idx="656">
                  <c:v>18898.82755743228</c:v>
                </c:pt>
                <c:pt idx="657">
                  <c:v>18671.01335631253</c:v>
                </c:pt>
                <c:pt idx="658">
                  <c:v>18906.06621616805</c:v>
                </c:pt>
                <c:pt idx="659">
                  <c:v>19029.16884193341</c:v>
                </c:pt>
                <c:pt idx="660">
                  <c:v>18946.72710588535</c:v>
                </c:pt>
                <c:pt idx="661">
                  <c:v>18882.67467304605</c:v>
                </c:pt>
                <c:pt idx="662">
                  <c:v>18950.62686120715</c:v>
                </c:pt>
                <c:pt idx="663">
                  <c:v>18826.41825644596</c:v>
                </c:pt>
                <c:pt idx="664">
                  <c:v>18726.15505790578</c:v>
                </c:pt>
                <c:pt idx="665">
                  <c:v>18389.16517979759</c:v>
                </c:pt>
                <c:pt idx="666">
                  <c:v>18327.3369353654</c:v>
                </c:pt>
                <c:pt idx="667">
                  <c:v>18465.47773051013</c:v>
                </c:pt>
                <c:pt idx="668">
                  <c:v>18615.30730840705</c:v>
                </c:pt>
                <c:pt idx="669">
                  <c:v>18145.1945998872</c:v>
                </c:pt>
                <c:pt idx="670">
                  <c:v>18120.1274898505</c:v>
                </c:pt>
                <c:pt idx="671">
                  <c:v>17651.12600193311</c:v>
                </c:pt>
                <c:pt idx="672">
                  <c:v>17787.59123016314</c:v>
                </c:pt>
                <c:pt idx="673">
                  <c:v>18180.28715617681</c:v>
                </c:pt>
                <c:pt idx="674">
                  <c:v>18069.99501697931</c:v>
                </c:pt>
                <c:pt idx="675">
                  <c:v>17948.01060062522</c:v>
                </c:pt>
                <c:pt idx="676">
                  <c:v>17968.61885063448</c:v>
                </c:pt>
                <c:pt idx="677">
                  <c:v>18316.19327970121</c:v>
                </c:pt>
                <c:pt idx="678">
                  <c:v>18214.81711335638</c:v>
                </c:pt>
                <c:pt idx="679">
                  <c:v>18521.1750424046</c:v>
                </c:pt>
                <c:pt idx="680">
                  <c:v>18546.79950994473</c:v>
                </c:pt>
                <c:pt idx="681">
                  <c:v>18611.41104748966</c:v>
                </c:pt>
                <c:pt idx="682">
                  <c:v>18541.77979800945</c:v>
                </c:pt>
                <c:pt idx="683">
                  <c:v>18600.26739182547</c:v>
                </c:pt>
                <c:pt idx="684">
                  <c:v>18538.4478834043</c:v>
                </c:pt>
                <c:pt idx="685">
                  <c:v>18574.64467148755</c:v>
                </c:pt>
                <c:pt idx="686">
                  <c:v>18381.36392195178</c:v>
                </c:pt>
                <c:pt idx="687">
                  <c:v>18693.29367883209</c:v>
                </c:pt>
                <c:pt idx="688">
                  <c:v>18748.99273792875</c:v>
                </c:pt>
                <c:pt idx="689">
                  <c:v>18757.90346917481</c:v>
                </c:pt>
                <c:pt idx="690">
                  <c:v>18762.36058200004</c:v>
                </c:pt>
                <c:pt idx="691">
                  <c:v>18957.87250875174</c:v>
                </c:pt>
                <c:pt idx="692">
                  <c:v>19007.44063531068</c:v>
                </c:pt>
                <c:pt idx="693">
                  <c:v>19189.58821239549</c:v>
                </c:pt>
                <c:pt idx="694">
                  <c:v>19064.26489262744</c:v>
                </c:pt>
                <c:pt idx="695">
                  <c:v>18994.63364314723</c:v>
                </c:pt>
                <c:pt idx="696">
                  <c:v>19235.81568833827</c:v>
                </c:pt>
                <c:pt idx="697">
                  <c:v>19084.86964823228</c:v>
                </c:pt>
                <c:pt idx="698">
                  <c:v>19203.48021712831</c:v>
                </c:pt>
                <c:pt idx="699">
                  <c:v>19382.49156625496</c:v>
                </c:pt>
                <c:pt idx="700">
                  <c:v>19391.97013821767</c:v>
                </c:pt>
                <c:pt idx="701">
                  <c:v>19511.86839513887</c:v>
                </c:pt>
                <c:pt idx="702">
                  <c:v>19487.88280326713</c:v>
                </c:pt>
                <c:pt idx="703">
                  <c:v>19724.89078239016</c:v>
                </c:pt>
                <c:pt idx="704">
                  <c:v>19796.26923407547</c:v>
                </c:pt>
                <c:pt idx="705">
                  <c:v>19765.04148906356</c:v>
                </c:pt>
                <c:pt idx="706">
                  <c:v>19772.8514829204</c:v>
                </c:pt>
                <c:pt idx="707">
                  <c:v>19999.81654376846</c:v>
                </c:pt>
                <c:pt idx="708">
                  <c:v>20086.25413125961</c:v>
                </c:pt>
                <c:pt idx="709">
                  <c:v>20128.63776235115</c:v>
                </c:pt>
                <c:pt idx="710">
                  <c:v>20007.06918012187</c:v>
                </c:pt>
                <c:pt idx="711">
                  <c:v>20131.98365457393</c:v>
                </c:pt>
                <c:pt idx="712">
                  <c:v>20210.61299541045</c:v>
                </c:pt>
                <c:pt idx="713">
                  <c:v>20210.61299541045</c:v>
                </c:pt>
                <c:pt idx="714">
                  <c:v>20246.86045235764</c:v>
                </c:pt>
                <c:pt idx="715">
                  <c:v>20104.65566488382</c:v>
                </c:pt>
                <c:pt idx="716">
                  <c:v>19941.82166097428</c:v>
                </c:pt>
                <c:pt idx="717">
                  <c:v>19778.43029956131</c:v>
                </c:pt>
                <c:pt idx="718">
                  <c:v>20008.18564233093</c:v>
                </c:pt>
                <c:pt idx="719">
                  <c:v>20162.65404208241</c:v>
                </c:pt>
                <c:pt idx="720">
                  <c:v>20295.93237349033</c:v>
                </c:pt>
                <c:pt idx="721">
                  <c:v>20532.93685820895</c:v>
                </c:pt>
                <c:pt idx="722">
                  <c:v>20549.10546741503</c:v>
                </c:pt>
                <c:pt idx="723">
                  <c:v>20322.6995112726</c:v>
                </c:pt>
                <c:pt idx="724">
                  <c:v>20400.7732418079</c:v>
                </c:pt>
                <c:pt idx="725">
                  <c:v>20437.02419315949</c:v>
                </c:pt>
                <c:pt idx="726">
                  <c:v>20330.50601072503</c:v>
                </c:pt>
                <c:pt idx="727">
                  <c:v>20332.18507204414</c:v>
                </c:pt>
                <c:pt idx="728">
                  <c:v>20455.42048517709</c:v>
                </c:pt>
                <c:pt idx="729">
                  <c:v>20484.98314648753</c:v>
                </c:pt>
                <c:pt idx="730">
                  <c:v>20614.91558567266</c:v>
                </c:pt>
                <c:pt idx="731">
                  <c:v>20524.57300125309</c:v>
                </c:pt>
                <c:pt idx="732">
                  <c:v>20562.49427791278</c:v>
                </c:pt>
                <c:pt idx="733">
                  <c:v>20457.09430488958</c:v>
                </c:pt>
                <c:pt idx="734">
                  <c:v>20421.96680455587</c:v>
                </c:pt>
                <c:pt idx="735">
                  <c:v>20495.57643345711</c:v>
                </c:pt>
                <c:pt idx="736">
                  <c:v>20567.51049544365</c:v>
                </c:pt>
                <c:pt idx="737">
                  <c:v>20576.44044591396</c:v>
                </c:pt>
                <c:pt idx="738">
                  <c:v>20395.19791957139</c:v>
                </c:pt>
                <c:pt idx="739">
                  <c:v>20198.90149902961</c:v>
                </c:pt>
                <c:pt idx="740">
                  <c:v>20296.48973099376</c:v>
                </c:pt>
                <c:pt idx="741">
                  <c:v>20506.72882513232</c:v>
                </c:pt>
                <c:pt idx="742">
                  <c:v>20813.43794182376</c:v>
                </c:pt>
                <c:pt idx="743">
                  <c:v>20877.01513566326</c:v>
                </c:pt>
                <c:pt idx="744">
                  <c:v>20900.98849711956</c:v>
                </c:pt>
                <c:pt idx="745">
                  <c:v>20768.27451202389</c:v>
                </c:pt>
                <c:pt idx="746">
                  <c:v>20970.14101319557</c:v>
                </c:pt>
                <c:pt idx="747">
                  <c:v>21205.4734254039</c:v>
                </c:pt>
                <c:pt idx="748">
                  <c:v>21188.18485958435</c:v>
                </c:pt>
                <c:pt idx="749">
                  <c:v>21223.31760152468</c:v>
                </c:pt>
                <c:pt idx="750">
                  <c:v>21213.27817765412</c:v>
                </c:pt>
                <c:pt idx="751">
                  <c:v>21278.52394959951</c:v>
                </c:pt>
                <c:pt idx="752">
                  <c:v>21308.63697960456</c:v>
                </c:pt>
                <c:pt idx="753">
                  <c:v>21234.4752348065</c:v>
                </c:pt>
                <c:pt idx="754">
                  <c:v>21161.41772180208</c:v>
                </c:pt>
                <c:pt idx="755">
                  <c:v>21000.81314790626</c:v>
                </c:pt>
                <c:pt idx="756">
                  <c:v>20986.31136960385</c:v>
                </c:pt>
                <c:pt idx="757">
                  <c:v>20926.64441429939</c:v>
                </c:pt>
                <c:pt idx="758">
                  <c:v>21082.23102346213</c:v>
                </c:pt>
                <c:pt idx="759">
                  <c:v>21096.72406575351</c:v>
                </c:pt>
                <c:pt idx="760">
                  <c:v>20846.89686405159</c:v>
                </c:pt>
                <c:pt idx="761">
                  <c:v>20416.13464359521</c:v>
                </c:pt>
                <c:pt idx="762">
                  <c:v>20441.25242249586</c:v>
                </c:pt>
                <c:pt idx="763">
                  <c:v>20632.18318506575</c:v>
                </c:pt>
                <c:pt idx="764">
                  <c:v>20822.55833733443</c:v>
                </c:pt>
                <c:pt idx="765">
                  <c:v>20842.09904679636</c:v>
                </c:pt>
                <c:pt idx="766">
                  <c:v>20675.73569443251</c:v>
                </c:pt>
                <c:pt idx="767">
                  <c:v>20090.65708081649</c:v>
                </c:pt>
                <c:pt idx="768">
                  <c:v>20057.71707764357</c:v>
                </c:pt>
                <c:pt idx="769">
                  <c:v>19984.0288246431</c:v>
                </c:pt>
                <c:pt idx="770">
                  <c:v>20107.96836026471</c:v>
                </c:pt>
                <c:pt idx="771">
                  <c:v>19685.91070119418</c:v>
                </c:pt>
                <c:pt idx="772">
                  <c:v>19951.65142058023</c:v>
                </c:pt>
                <c:pt idx="773">
                  <c:v>20079.49595313025</c:v>
                </c:pt>
                <c:pt idx="774">
                  <c:v>20263.72619524356</c:v>
                </c:pt>
                <c:pt idx="775">
                  <c:v>20162.67675571108</c:v>
                </c:pt>
                <c:pt idx="776">
                  <c:v>20008.0353829413</c:v>
                </c:pt>
                <c:pt idx="777">
                  <c:v>19938.25037966704</c:v>
                </c:pt>
                <c:pt idx="778">
                  <c:v>20097.91495877651</c:v>
                </c:pt>
                <c:pt idx="779">
                  <c:v>20468.05100991782</c:v>
                </c:pt>
                <c:pt idx="780">
                  <c:v>20597.01375187911</c:v>
                </c:pt>
                <c:pt idx="781">
                  <c:v>20804.13234287935</c:v>
                </c:pt>
                <c:pt idx="782">
                  <c:v>20961.5674919751</c:v>
                </c:pt>
                <c:pt idx="783">
                  <c:v>20934.21154704971</c:v>
                </c:pt>
                <c:pt idx="784">
                  <c:v>21062.05782680194</c:v>
                </c:pt>
                <c:pt idx="785">
                  <c:v>20885.08720985087</c:v>
                </c:pt>
                <c:pt idx="786">
                  <c:v>21098.90632130769</c:v>
                </c:pt>
                <c:pt idx="787">
                  <c:v>21165.33494914593</c:v>
                </c:pt>
                <c:pt idx="788">
                  <c:v>21214.4680223558</c:v>
                </c:pt>
                <c:pt idx="789">
                  <c:v>21450.05552608608</c:v>
                </c:pt>
                <c:pt idx="790">
                  <c:v>21555.57081445482</c:v>
                </c:pt>
                <c:pt idx="791">
                  <c:v>21629.26780346631</c:v>
                </c:pt>
                <c:pt idx="792">
                  <c:v>21719.70473680495</c:v>
                </c:pt>
                <c:pt idx="793">
                  <c:v>21950.27427580216</c:v>
                </c:pt>
                <c:pt idx="794">
                  <c:v>22231.64546611511</c:v>
                </c:pt>
                <c:pt idx="795">
                  <c:v>22252.85999528954</c:v>
                </c:pt>
                <c:pt idx="796">
                  <c:v>22222.71027403819</c:v>
                </c:pt>
                <c:pt idx="797">
                  <c:v>22069.75145699192</c:v>
                </c:pt>
                <c:pt idx="798">
                  <c:v>21745.38686201785</c:v>
                </c:pt>
                <c:pt idx="799">
                  <c:v>21805.68281011616</c:v>
                </c:pt>
                <c:pt idx="800">
                  <c:v>22035.1341397021</c:v>
                </c:pt>
                <c:pt idx="801">
                  <c:v>22030.10569175579</c:v>
                </c:pt>
                <c:pt idx="802">
                  <c:v>22186.98348334811</c:v>
                </c:pt>
                <c:pt idx="803">
                  <c:v>22198.7089573466</c:v>
                </c:pt>
                <c:pt idx="804">
                  <c:v>22428.71589723376</c:v>
                </c:pt>
                <c:pt idx="805">
                  <c:v>22553.76840066002</c:v>
                </c:pt>
                <c:pt idx="806">
                  <c:v>22291.9361726068</c:v>
                </c:pt>
                <c:pt idx="807">
                  <c:v>22190.33636437972</c:v>
                </c:pt>
                <c:pt idx="808">
                  <c:v>22261.79344016427</c:v>
                </c:pt>
                <c:pt idx="809">
                  <c:v>21839.73578109374</c:v>
                </c:pt>
                <c:pt idx="810">
                  <c:v>22313.71330089128</c:v>
                </c:pt>
                <c:pt idx="811">
                  <c:v>21986.00630809884</c:v>
                </c:pt>
                <c:pt idx="812">
                  <c:v>21611.95827122029</c:v>
                </c:pt>
                <c:pt idx="813">
                  <c:v>21767.71960060355</c:v>
                </c:pt>
                <c:pt idx="814">
                  <c:v>21389.20571488875</c:v>
                </c:pt>
                <c:pt idx="815">
                  <c:v>21560.59576799671</c:v>
                </c:pt>
                <c:pt idx="816">
                  <c:v>22209.87357943725</c:v>
                </c:pt>
                <c:pt idx="817">
                  <c:v>22309.24570485282</c:v>
                </c:pt>
                <c:pt idx="818">
                  <c:v>21980.98135455695</c:v>
                </c:pt>
                <c:pt idx="819">
                  <c:v>22219.91824491442</c:v>
                </c:pt>
                <c:pt idx="820">
                  <c:v>21898.91351978078</c:v>
                </c:pt>
                <c:pt idx="821">
                  <c:v>21672.25771372301</c:v>
                </c:pt>
                <c:pt idx="822">
                  <c:v>22166.32456447491</c:v>
                </c:pt>
                <c:pt idx="823">
                  <c:v>21596.32430588898</c:v>
                </c:pt>
                <c:pt idx="824">
                  <c:v>21488.58133470873</c:v>
                </c:pt>
                <c:pt idx="825">
                  <c:v>21280.13312283042</c:v>
                </c:pt>
                <c:pt idx="826">
                  <c:v>21756.39074150563</c:v>
                </c:pt>
                <c:pt idx="827">
                  <c:v>22021.35220870819</c:v>
                </c:pt>
                <c:pt idx="828">
                  <c:v>22187.37136223765</c:v>
                </c:pt>
                <c:pt idx="829">
                  <c:v>22554.07241384371</c:v>
                </c:pt>
                <c:pt idx="830">
                  <c:v>22449.53555870984</c:v>
                </c:pt>
                <c:pt idx="831">
                  <c:v>22446.18267767824</c:v>
                </c:pt>
                <c:pt idx="832">
                  <c:v>22379.10234341749</c:v>
                </c:pt>
                <c:pt idx="833">
                  <c:v>22239.35936385067</c:v>
                </c:pt>
                <c:pt idx="834">
                  <c:v>22453.45103885149</c:v>
                </c:pt>
                <c:pt idx="835">
                  <c:v>22162.2168920907</c:v>
                </c:pt>
                <c:pt idx="836">
                  <c:v>21481.37237841045</c:v>
                </c:pt>
                <c:pt idx="837">
                  <c:v>21466.27655135831</c:v>
                </c:pt>
                <c:pt idx="838">
                  <c:v>21233.73442107154</c:v>
                </c:pt>
                <c:pt idx="839">
                  <c:v>21247.71203871241</c:v>
                </c:pt>
                <c:pt idx="840">
                  <c:v>21566.89617914833</c:v>
                </c:pt>
                <c:pt idx="841">
                  <c:v>21652.42172708841</c:v>
                </c:pt>
                <c:pt idx="842">
                  <c:v>21110.76108826936</c:v>
                </c:pt>
                <c:pt idx="843">
                  <c:v>21242.12448606047</c:v>
                </c:pt>
                <c:pt idx="844">
                  <c:v>20713.32150826881</c:v>
                </c:pt>
                <c:pt idx="845">
                  <c:v>20485.81132033275</c:v>
                </c:pt>
                <c:pt idx="846">
                  <c:v>20219.73164371891</c:v>
                </c:pt>
                <c:pt idx="847">
                  <c:v>19659.06319211047</c:v>
                </c:pt>
                <c:pt idx="848">
                  <c:v>19749.06157769564</c:v>
                </c:pt>
                <c:pt idx="849">
                  <c:v>19291.25616150858</c:v>
                </c:pt>
                <c:pt idx="850">
                  <c:v>19261.0662546065</c:v>
                </c:pt>
                <c:pt idx="851">
                  <c:v>19067.09885460412</c:v>
                </c:pt>
                <c:pt idx="852">
                  <c:v>19665.21509107466</c:v>
                </c:pt>
                <c:pt idx="853">
                  <c:v>20294.07684474851</c:v>
                </c:pt>
                <c:pt idx="854">
                  <c:v>20432.14949900724</c:v>
                </c:pt>
                <c:pt idx="855">
                  <c:v>20598.16690533449</c:v>
                </c:pt>
                <c:pt idx="856">
                  <c:v>19763.04094253871</c:v>
                </c:pt>
                <c:pt idx="857">
                  <c:v>20012.34747798351</c:v>
                </c:pt>
                <c:pt idx="858">
                  <c:v>19851.36201400697</c:v>
                </c:pt>
                <c:pt idx="859">
                  <c:v>20074.39586989354</c:v>
                </c:pt>
                <c:pt idx="860">
                  <c:v>20499.78544356921</c:v>
                </c:pt>
                <c:pt idx="861">
                  <c:v>20035.82987562017</c:v>
                </c:pt>
                <c:pt idx="862">
                  <c:v>19400.25711827651</c:v>
                </c:pt>
                <c:pt idx="863">
                  <c:v>19424.28988460778</c:v>
                </c:pt>
                <c:pt idx="864">
                  <c:v>19907.25675975061</c:v>
                </c:pt>
                <c:pt idx="865">
                  <c:v>19902.2265646021</c:v>
                </c:pt>
                <c:pt idx="866">
                  <c:v>19310.26047989355</c:v>
                </c:pt>
                <c:pt idx="867">
                  <c:v>19090.01515872633</c:v>
                </c:pt>
                <c:pt idx="868">
                  <c:v>18898.28068314208</c:v>
                </c:pt>
                <c:pt idx="869">
                  <c:v>18414.20433459901</c:v>
                </c:pt>
                <c:pt idx="870">
                  <c:v>19032.9952147626</c:v>
                </c:pt>
                <c:pt idx="871">
                  <c:v>19328.14833606945</c:v>
                </c:pt>
                <c:pt idx="872">
                  <c:v>19385.72039593</c:v>
                </c:pt>
                <c:pt idx="873">
                  <c:v>19088.89520211286</c:v>
                </c:pt>
                <c:pt idx="874">
                  <c:v>19409.19929916225</c:v>
                </c:pt>
                <c:pt idx="875">
                  <c:v>19131.94277004233</c:v>
                </c:pt>
                <c:pt idx="876">
                  <c:v>18854.67925211359</c:v>
                </c:pt>
                <c:pt idx="877">
                  <c:v>18159.29801608684</c:v>
                </c:pt>
                <c:pt idx="878">
                  <c:v>18074.89242476023</c:v>
                </c:pt>
                <c:pt idx="879">
                  <c:v>18725.55227314501</c:v>
                </c:pt>
                <c:pt idx="880">
                  <c:v>18517.61249710838</c:v>
                </c:pt>
                <c:pt idx="881">
                  <c:v>18133.58618843646</c:v>
                </c:pt>
                <c:pt idx="882">
                  <c:v>17785.33733931855</c:v>
                </c:pt>
                <c:pt idx="883">
                  <c:v>18343.20852019661</c:v>
                </c:pt>
                <c:pt idx="884">
                  <c:v>19023.49567637342</c:v>
                </c:pt>
                <c:pt idx="885">
                  <c:v>19253.80138783766</c:v>
                </c:pt>
                <c:pt idx="886">
                  <c:v>19647.88633960439</c:v>
                </c:pt>
                <c:pt idx="887">
                  <c:v>19593.26530426828</c:v>
                </c:pt>
                <c:pt idx="888">
                  <c:v>19978.3189678368</c:v>
                </c:pt>
                <c:pt idx="889">
                  <c:v>19691.20647107786</c:v>
                </c:pt>
                <c:pt idx="890">
                  <c:v>20128.87538185104</c:v>
                </c:pt>
                <c:pt idx="891">
                  <c:v>20112.08651586215</c:v>
                </c:pt>
                <c:pt idx="892">
                  <c:v>20423.26672299647</c:v>
                </c:pt>
                <c:pt idx="893">
                  <c:v>20774.74614899162</c:v>
                </c:pt>
                <c:pt idx="894">
                  <c:v>20545.27909458584</c:v>
                </c:pt>
                <c:pt idx="895">
                  <c:v>20290.6208787868</c:v>
                </c:pt>
                <c:pt idx="896">
                  <c:v>20252.00421564948</c:v>
                </c:pt>
                <c:pt idx="897">
                  <c:v>20668.9635386855</c:v>
                </c:pt>
                <c:pt idx="898">
                  <c:v>20210.02768267173</c:v>
                </c:pt>
                <c:pt idx="899">
                  <c:v>19771.24230968949</c:v>
                </c:pt>
                <c:pt idx="900">
                  <c:v>19818.25253222015</c:v>
                </c:pt>
                <c:pt idx="901">
                  <c:v>19541.21090897146</c:v>
                </c:pt>
                <c:pt idx="902">
                  <c:v>19078.91693031948</c:v>
                </c:pt>
                <c:pt idx="903">
                  <c:v>18998.32373420442</c:v>
                </c:pt>
                <c:pt idx="904">
                  <c:v>19384.50259599304</c:v>
                </c:pt>
                <c:pt idx="905">
                  <c:v>18941.23390215248</c:v>
                </c:pt>
                <c:pt idx="906">
                  <c:v>18955.78460211663</c:v>
                </c:pt>
                <c:pt idx="907">
                  <c:v>19379.46715923791</c:v>
                </c:pt>
                <c:pt idx="908">
                  <c:v>19096.82750012405</c:v>
                </c:pt>
                <c:pt idx="909">
                  <c:v>18701.69422703425</c:v>
                </c:pt>
                <c:pt idx="910">
                  <c:v>18211.97441536867</c:v>
                </c:pt>
                <c:pt idx="911">
                  <c:v>18445.91605462174</c:v>
                </c:pt>
                <c:pt idx="912">
                  <c:v>17749.67868951448</c:v>
                </c:pt>
                <c:pt idx="913">
                  <c:v>17728.40999707169</c:v>
                </c:pt>
                <c:pt idx="914">
                  <c:v>18358.05275013121</c:v>
                </c:pt>
                <c:pt idx="915">
                  <c:v>17531.96156993806</c:v>
                </c:pt>
                <c:pt idx="916">
                  <c:v>17824.67909137099</c:v>
                </c:pt>
                <c:pt idx="917">
                  <c:v>17843.70262898021</c:v>
                </c:pt>
                <c:pt idx="918">
                  <c:v>18447.03950563962</c:v>
                </c:pt>
                <c:pt idx="919">
                  <c:v>17517.96997467954</c:v>
                </c:pt>
                <c:pt idx="920">
                  <c:v>17308.09255139745</c:v>
                </c:pt>
                <c:pt idx="921">
                  <c:v>16630.87872389942</c:v>
                </c:pt>
                <c:pt idx="922">
                  <c:v>16832.92343969602</c:v>
                </c:pt>
                <c:pt idx="923">
                  <c:v>16333.68836482141</c:v>
                </c:pt>
                <c:pt idx="924">
                  <c:v>16295.07170168409</c:v>
                </c:pt>
                <c:pt idx="925">
                  <c:v>16898.97117745354</c:v>
                </c:pt>
                <c:pt idx="926">
                  <c:v>16703.07836062114</c:v>
                </c:pt>
                <c:pt idx="927">
                  <c:v>17135.70834023478</c:v>
                </c:pt>
                <c:pt idx="928">
                  <c:v>16294.51259697846</c:v>
                </c:pt>
                <c:pt idx="929">
                  <c:v>16207.19966118255</c:v>
                </c:pt>
                <c:pt idx="930">
                  <c:v>16156.83131601367</c:v>
                </c:pt>
                <c:pt idx="931">
                  <c:v>16425.4741382624</c:v>
                </c:pt>
                <c:pt idx="932">
                  <c:v>16076.2346254942</c:v>
                </c:pt>
                <c:pt idx="933">
                  <c:v>16301.22709505269</c:v>
                </c:pt>
                <c:pt idx="934">
                  <c:v>16752.89109548879</c:v>
                </c:pt>
                <c:pt idx="935">
                  <c:v>17299.69375039749</c:v>
                </c:pt>
                <c:pt idx="936">
                  <c:v>17253.79824287369</c:v>
                </c:pt>
                <c:pt idx="937">
                  <c:v>17126.19831863237</c:v>
                </c:pt>
                <c:pt idx="938">
                  <c:v>17595.20679535859</c:v>
                </c:pt>
                <c:pt idx="939">
                  <c:v>17137.38740155389</c:v>
                </c:pt>
                <c:pt idx="940">
                  <c:v>17194.47898080803</c:v>
                </c:pt>
                <c:pt idx="941">
                  <c:v>17342.79023998871</c:v>
                </c:pt>
                <c:pt idx="942">
                  <c:v>17217.98583927557</c:v>
                </c:pt>
                <c:pt idx="943">
                  <c:v>16756.80657563044</c:v>
                </c:pt>
                <c:pt idx="944">
                  <c:v>16165.78572731485</c:v>
                </c:pt>
                <c:pt idx="945">
                  <c:v>15414.13584427257</c:v>
                </c:pt>
                <c:pt idx="946">
                  <c:v>15442.11903478959</c:v>
                </c:pt>
                <c:pt idx="947">
                  <c:v>15827.73704467037</c:v>
                </c:pt>
                <c:pt idx="948">
                  <c:v>15189.14686911848</c:v>
                </c:pt>
                <c:pt idx="949">
                  <c:v>15373.83662541173</c:v>
                </c:pt>
                <c:pt idx="950">
                  <c:v>15761.71551494592</c:v>
                </c:pt>
                <c:pt idx="951">
                  <c:v>15738.72408112889</c:v>
                </c:pt>
                <c:pt idx="952">
                  <c:v>15973.11999295528</c:v>
                </c:pt>
                <c:pt idx="953">
                  <c:v>16520.41710608802</c:v>
                </c:pt>
                <c:pt idx="954">
                  <c:v>16399.29406042105</c:v>
                </c:pt>
                <c:pt idx="955">
                  <c:v>15899.65887624147</c:v>
                </c:pt>
                <c:pt idx="956">
                  <c:v>15914.24102584531</c:v>
                </c:pt>
                <c:pt idx="957">
                  <c:v>15716.85260392534</c:v>
                </c:pt>
                <c:pt idx="958">
                  <c:v>15820.59273485368</c:v>
                </c:pt>
                <c:pt idx="959">
                  <c:v>16091.43703188085</c:v>
                </c:pt>
                <c:pt idx="960">
                  <c:v>16194.61631090135</c:v>
                </c:pt>
                <c:pt idx="961">
                  <c:v>16541.16338507149</c:v>
                </c:pt>
                <c:pt idx="962">
                  <c:v>16561.91141125715</c:v>
                </c:pt>
                <c:pt idx="963">
                  <c:v>16208.07500948731</c:v>
                </c:pt>
                <c:pt idx="964">
                  <c:v>16051.0644305274</c:v>
                </c:pt>
                <c:pt idx="965">
                  <c:v>16017.97940957145</c:v>
                </c:pt>
                <c:pt idx="966">
                  <c:v>16075.17756816011</c:v>
                </c:pt>
                <c:pt idx="967">
                  <c:v>16366.77163857515</c:v>
                </c:pt>
                <c:pt idx="968">
                  <c:v>16228.26043656293</c:v>
                </c:pt>
                <c:pt idx="969">
                  <c:v>16727.33476883467</c:v>
                </c:pt>
                <c:pt idx="970">
                  <c:v>16992.56879958123</c:v>
                </c:pt>
                <c:pt idx="971">
                  <c:v>17236.50268824531</c:v>
                </c:pt>
                <c:pt idx="972">
                  <c:v>16934.25243158131</c:v>
                </c:pt>
                <c:pt idx="973">
                  <c:v>16837.79813384827</c:v>
                </c:pt>
                <c:pt idx="974">
                  <c:v>16506.95666029986</c:v>
                </c:pt>
                <c:pt idx="975">
                  <c:v>17204.53587670064</c:v>
                </c:pt>
                <c:pt idx="976">
                  <c:v>17372.76349381735</c:v>
                </c:pt>
                <c:pt idx="977">
                  <c:v>17689.58891127637</c:v>
                </c:pt>
                <c:pt idx="978">
                  <c:v>17678.93447222962</c:v>
                </c:pt>
                <c:pt idx="979">
                  <c:v>17626.22487610589</c:v>
                </c:pt>
                <c:pt idx="980">
                  <c:v>18106.22849630886</c:v>
                </c:pt>
                <c:pt idx="981">
                  <c:v>18190.90665117947</c:v>
                </c:pt>
                <c:pt idx="982">
                  <c:v>18042.30535643275</c:v>
                </c:pt>
                <c:pt idx="983">
                  <c:v>17983.98549402841</c:v>
                </c:pt>
                <c:pt idx="984">
                  <c:v>17780.4294483244</c:v>
                </c:pt>
                <c:pt idx="985">
                  <c:v>18276.70126825914</c:v>
                </c:pt>
                <c:pt idx="986">
                  <c:v>18172.962884533</c:v>
                </c:pt>
                <c:pt idx="987">
                  <c:v>18526.79753910064</c:v>
                </c:pt>
                <c:pt idx="988">
                  <c:v>18676.51879046084</c:v>
                </c:pt>
                <c:pt idx="989">
                  <c:v>18632.78282486255</c:v>
                </c:pt>
                <c:pt idx="990">
                  <c:v>18420.2548958353</c:v>
                </c:pt>
                <c:pt idx="991">
                  <c:v>18464.54996613922</c:v>
                </c:pt>
                <c:pt idx="992">
                  <c:v>18104.55118219196</c:v>
                </c:pt>
                <c:pt idx="993">
                  <c:v>17627.90743182941</c:v>
                </c:pt>
                <c:pt idx="994">
                  <c:v>17613.32877662998</c:v>
                </c:pt>
                <c:pt idx="995">
                  <c:v>17664.3593114346</c:v>
                </c:pt>
                <c:pt idx="996">
                  <c:v>17976.69441922649</c:v>
                </c:pt>
                <c:pt idx="997">
                  <c:v>17239.86430528794</c:v>
                </c:pt>
                <c:pt idx="998">
                  <c:v>17069.95587964992</c:v>
                </c:pt>
                <c:pt idx="999">
                  <c:v>16879.85853253186</c:v>
                </c:pt>
                <c:pt idx="1000">
                  <c:v>16781.72692068191</c:v>
                </c:pt>
                <c:pt idx="1001">
                  <c:v>16789.01624828163</c:v>
                </c:pt>
                <c:pt idx="1002">
                  <c:v>16551.81782411824</c:v>
                </c:pt>
                <c:pt idx="1003">
                  <c:v>16432.93818608263</c:v>
                </c:pt>
                <c:pt idx="1004">
                  <c:v>16764.90485785112</c:v>
                </c:pt>
                <c:pt idx="1005">
                  <c:v>16851.82467315088</c:v>
                </c:pt>
                <c:pt idx="1006">
                  <c:v>17220.23798291796</c:v>
                </c:pt>
                <c:pt idx="1007">
                  <c:v>17424.91573243765</c:v>
                </c:pt>
                <c:pt idx="1008">
                  <c:v>16469.38831848561</c:v>
                </c:pt>
                <c:pt idx="1009">
                  <c:v>16600.04060497925</c:v>
                </c:pt>
                <c:pt idx="1010">
                  <c:v>16323.58953607588</c:v>
                </c:pt>
                <c:pt idx="1011">
                  <c:v>16223.77711570462</c:v>
                </c:pt>
                <c:pt idx="1012">
                  <c:v>16350.11730715605</c:v>
                </c:pt>
                <c:pt idx="1013">
                  <c:v>16219.79000027256</c:v>
                </c:pt>
                <c:pt idx="1014">
                  <c:v>15929.35781932392</c:v>
                </c:pt>
                <c:pt idx="1015">
                  <c:v>15733.30076548423</c:v>
                </c:pt>
                <c:pt idx="1016">
                  <c:v>15477.13646138438</c:v>
                </c:pt>
                <c:pt idx="1017">
                  <c:v>15413.09625896053</c:v>
                </c:pt>
                <c:pt idx="1018">
                  <c:v>15419.2778603622</c:v>
                </c:pt>
                <c:pt idx="1019">
                  <c:v>15726.00095467128</c:v>
                </c:pt>
                <c:pt idx="1020">
                  <c:v>15272.65614571387</c:v>
                </c:pt>
                <c:pt idx="1021">
                  <c:v>15013.680593266</c:v>
                </c:pt>
                <c:pt idx="1022">
                  <c:v>15365.90607460274</c:v>
                </c:pt>
                <c:pt idx="1023">
                  <c:v>15849.0197147308</c:v>
                </c:pt>
                <c:pt idx="1024">
                  <c:v>15840.59994730438</c:v>
                </c:pt>
                <c:pt idx="1025">
                  <c:v>15715.88814830811</c:v>
                </c:pt>
                <c:pt idx="1026">
                  <c:v>15117.04507572025</c:v>
                </c:pt>
                <c:pt idx="1027">
                  <c:v>14965.93130420258</c:v>
                </c:pt>
                <c:pt idx="1028">
                  <c:v>14760.32579031197</c:v>
                </c:pt>
                <c:pt idx="1029">
                  <c:v>14755.27113433259</c:v>
                </c:pt>
                <c:pt idx="1030">
                  <c:v>15101.31850867206</c:v>
                </c:pt>
                <c:pt idx="1031">
                  <c:v>14647.41284780681</c:v>
                </c:pt>
                <c:pt idx="1032">
                  <c:v>15131.08908704491</c:v>
                </c:pt>
                <c:pt idx="1033">
                  <c:v>15250.7462300618</c:v>
                </c:pt>
                <c:pt idx="1034">
                  <c:v>15195.13278387318</c:v>
                </c:pt>
                <c:pt idx="1035">
                  <c:v>15117.60767483029</c:v>
                </c:pt>
                <c:pt idx="1036">
                  <c:v>15472.08180540501</c:v>
                </c:pt>
                <c:pt idx="1037">
                  <c:v>15642.29773863113</c:v>
                </c:pt>
                <c:pt idx="1038">
                  <c:v>15965.86910380408</c:v>
                </c:pt>
                <c:pt idx="1039">
                  <c:v>15613.08626496391</c:v>
                </c:pt>
                <c:pt idx="1040">
                  <c:v>15328.83219101253</c:v>
                </c:pt>
                <c:pt idx="1041">
                  <c:v>15797.90181981593</c:v>
                </c:pt>
                <c:pt idx="1042">
                  <c:v>15614.20447437518</c:v>
                </c:pt>
                <c:pt idx="1043">
                  <c:v>15454.66394662227</c:v>
                </c:pt>
                <c:pt idx="1044">
                  <c:v>14924.92272124647</c:v>
                </c:pt>
                <c:pt idx="1045">
                  <c:v>14633.36971008324</c:v>
                </c:pt>
                <c:pt idx="1046">
                  <c:v>14868.75017035221</c:v>
                </c:pt>
                <c:pt idx="1047">
                  <c:v>15032.21666146</c:v>
                </c:pt>
                <c:pt idx="1048">
                  <c:v>15141.76623972033</c:v>
                </c:pt>
                <c:pt idx="1049">
                  <c:v>14792.35200673162</c:v>
                </c:pt>
                <c:pt idx="1050">
                  <c:v>15883.85368509406</c:v>
                </c:pt>
                <c:pt idx="1051">
                  <c:v>16176.53276807848</c:v>
                </c:pt>
                <c:pt idx="1052">
                  <c:v>16034.96920381393</c:v>
                </c:pt>
                <c:pt idx="1053">
                  <c:v>16256.86737826718</c:v>
                </c:pt>
                <c:pt idx="1054">
                  <c:v>16034.96920381393</c:v>
                </c:pt>
                <c:pt idx="1055">
                  <c:v>15999.57787594725</c:v>
                </c:pt>
                <c:pt idx="1056">
                  <c:v>16000.13698065288</c:v>
                </c:pt>
                <c:pt idx="1057">
                  <c:v>15835.545291325</c:v>
                </c:pt>
                <c:pt idx="1058">
                  <c:v>16063.61982557331</c:v>
                </c:pt>
                <c:pt idx="1059">
                  <c:v>16224.84290904974</c:v>
                </c:pt>
                <c:pt idx="1060">
                  <c:v>16118.10457913743</c:v>
                </c:pt>
                <c:pt idx="1061">
                  <c:v>15881.60328865388</c:v>
                </c:pt>
                <c:pt idx="1062">
                  <c:v>15761.38878813356</c:v>
                </c:pt>
                <c:pt idx="1063">
                  <c:v>16479.8855093339</c:v>
                </c:pt>
                <c:pt idx="1064">
                  <c:v>16500.10762765583</c:v>
                </c:pt>
                <c:pt idx="1065">
                  <c:v>16434.37788069963</c:v>
                </c:pt>
                <c:pt idx="1066">
                  <c:v>16158.5540573879</c:v>
                </c:pt>
                <c:pt idx="1067">
                  <c:v>15823.74294042949</c:v>
                </c:pt>
                <c:pt idx="1068">
                  <c:v>15759.14013889559</c:v>
                </c:pt>
                <c:pt idx="1069">
                  <c:v>15945.64698548215</c:v>
                </c:pt>
                <c:pt idx="1070">
                  <c:v>15843.96855315583</c:v>
                </c:pt>
                <c:pt idx="1071">
                  <c:v>16042.83685534354</c:v>
                </c:pt>
                <c:pt idx="1072">
                  <c:v>16215.29444899882</c:v>
                </c:pt>
                <c:pt idx="1073">
                  <c:v>16095.07645407409</c:v>
                </c:pt>
                <c:pt idx="1074">
                  <c:v>15554.65807602286</c:v>
                </c:pt>
                <c:pt idx="1075">
                  <c:v>15406.3503112466</c:v>
                </c:pt>
                <c:pt idx="1076">
                  <c:v>15189.84050839391</c:v>
                </c:pt>
                <c:pt idx="1077">
                  <c:v>15178.01719107194</c:v>
                </c:pt>
                <c:pt idx="1078">
                  <c:v>15398.19087694874</c:v>
                </c:pt>
                <c:pt idx="1079">
                  <c:v>15021.47136789858</c:v>
                </c:pt>
                <c:pt idx="1080">
                  <c:v>15055.25701693878</c:v>
                </c:pt>
                <c:pt idx="1081">
                  <c:v>14842.40061389697</c:v>
                </c:pt>
                <c:pt idx="1082">
                  <c:v>14646.44402418407</c:v>
                </c:pt>
                <c:pt idx="1083">
                  <c:v>15003.4542187595</c:v>
                </c:pt>
                <c:pt idx="1084">
                  <c:v>14994.44389698775</c:v>
                </c:pt>
                <c:pt idx="1085">
                  <c:v>14893.08170826056</c:v>
                </c:pt>
                <c:pt idx="1086">
                  <c:v>14964.03209540563</c:v>
                </c:pt>
                <c:pt idx="1087">
                  <c:v>14729.78120136226</c:v>
                </c:pt>
                <c:pt idx="1088">
                  <c:v>15136.34816568229</c:v>
                </c:pt>
                <c:pt idx="1089">
                  <c:v>15234.3295181426</c:v>
                </c:pt>
                <c:pt idx="1090">
                  <c:v>15363.27653528405</c:v>
                </c:pt>
                <c:pt idx="1091">
                  <c:v>15629.06093472522</c:v>
                </c:pt>
                <c:pt idx="1092">
                  <c:v>15713.53291973563</c:v>
                </c:pt>
                <c:pt idx="1093">
                  <c:v>15821.64804498557</c:v>
                </c:pt>
                <c:pt idx="1094">
                  <c:v>15853.74240229121</c:v>
                </c:pt>
                <c:pt idx="1095">
                  <c:v>15647.64592458097</c:v>
                </c:pt>
                <c:pt idx="1096">
                  <c:v>15493.92008576666</c:v>
                </c:pt>
                <c:pt idx="1097">
                  <c:v>15917.93810571132</c:v>
                </c:pt>
                <c:pt idx="1098">
                  <c:v>16271.57008482317</c:v>
                </c:pt>
                <c:pt idx="1099">
                  <c:v>16238.34703489303</c:v>
                </c:pt>
                <c:pt idx="1100">
                  <c:v>16202.30924221045</c:v>
                </c:pt>
                <c:pt idx="1101">
                  <c:v>16518.21038970297</c:v>
                </c:pt>
                <c:pt idx="1102">
                  <c:v>16682.63958922577</c:v>
                </c:pt>
                <c:pt idx="1103">
                  <c:v>16345.33521472067</c:v>
                </c:pt>
                <c:pt idx="1104">
                  <c:v>16590.28946947253</c:v>
                </c:pt>
                <c:pt idx="1105">
                  <c:v>16945.04839400668</c:v>
                </c:pt>
                <c:pt idx="1106">
                  <c:v>17553.20405434777</c:v>
                </c:pt>
                <c:pt idx="1107">
                  <c:v>17241.24459502998</c:v>
                </c:pt>
                <c:pt idx="1108">
                  <c:v>17095.3933965541</c:v>
                </c:pt>
                <c:pt idx="1109">
                  <c:v>17449.59321638261</c:v>
                </c:pt>
                <c:pt idx="1110">
                  <c:v>17139.31805999054</c:v>
                </c:pt>
                <c:pt idx="1111">
                  <c:v>16987.84436481861</c:v>
                </c:pt>
                <c:pt idx="1112">
                  <c:v>16876.34840330179</c:v>
                </c:pt>
                <c:pt idx="1113">
                  <c:v>17146.63883722994</c:v>
                </c:pt>
                <c:pt idx="1114">
                  <c:v>17273.34244674003</c:v>
                </c:pt>
                <c:pt idx="1115">
                  <c:v>17405.66855294617</c:v>
                </c:pt>
                <c:pt idx="1116">
                  <c:v>17079.06404474515</c:v>
                </c:pt>
                <c:pt idx="1117">
                  <c:v>16958.56125586099</c:v>
                </c:pt>
                <c:pt idx="1118">
                  <c:v>16557.06641954239</c:v>
                </c:pt>
                <c:pt idx="1119">
                  <c:v>16569.45583037881</c:v>
                </c:pt>
                <c:pt idx="1120">
                  <c:v>16714.17658902799</c:v>
                </c:pt>
                <c:pt idx="1121">
                  <c:v>16434.30799261143</c:v>
                </c:pt>
                <c:pt idx="1122">
                  <c:v>16552.00128034977</c:v>
                </c:pt>
                <c:pt idx="1123">
                  <c:v>16530.5998005394</c:v>
                </c:pt>
                <c:pt idx="1124">
                  <c:v>16397.70760081881</c:v>
                </c:pt>
                <c:pt idx="1125">
                  <c:v>16533.41803769624</c:v>
                </c:pt>
                <c:pt idx="1126">
                  <c:v>16875.2232050817</c:v>
                </c:pt>
                <c:pt idx="1127">
                  <c:v>16894.36904684528</c:v>
                </c:pt>
                <c:pt idx="1128">
                  <c:v>16687.14387651054</c:v>
                </c:pt>
                <c:pt idx="1129">
                  <c:v>16770.48542169424</c:v>
                </c:pt>
                <c:pt idx="1130">
                  <c:v>16479.92394778242</c:v>
                </c:pt>
                <c:pt idx="1131">
                  <c:v>16248.48255488486</c:v>
                </c:pt>
                <c:pt idx="1132">
                  <c:v>16368.98883817343</c:v>
                </c:pt>
                <c:pt idx="1133">
                  <c:v>16745.14400091134</c:v>
                </c:pt>
                <c:pt idx="1134">
                  <c:v>16832.9863389754</c:v>
                </c:pt>
                <c:pt idx="1135">
                  <c:v>17276.7162941981</c:v>
                </c:pt>
                <c:pt idx="1136">
                  <c:v>17195.06604074895</c:v>
                </c:pt>
                <c:pt idx="1137">
                  <c:v>17256.09057216679</c:v>
                </c:pt>
                <c:pt idx="1138">
                  <c:v>17502.55266242167</c:v>
                </c:pt>
                <c:pt idx="1139">
                  <c:v>17264.55227244613</c:v>
                </c:pt>
                <c:pt idx="1140">
                  <c:v>17469.27370202095</c:v>
                </c:pt>
                <c:pt idx="1141">
                  <c:v>17533.56899596676</c:v>
                </c:pt>
                <c:pt idx="1142">
                  <c:v>17413.4418555567</c:v>
                </c:pt>
                <c:pt idx="1143">
                  <c:v>17320.94497081823</c:v>
                </c:pt>
                <c:pt idx="1144">
                  <c:v>17636.77623022255</c:v>
                </c:pt>
                <c:pt idx="1145">
                  <c:v>17803.71441211189</c:v>
                </c:pt>
                <c:pt idx="1146">
                  <c:v>18099.80228659847</c:v>
                </c:pt>
                <c:pt idx="1147">
                  <c:v>18055.81297668044</c:v>
                </c:pt>
                <c:pt idx="1148">
                  <c:v>17994.90201340593</c:v>
                </c:pt>
                <c:pt idx="1149">
                  <c:v>17817.25522920148</c:v>
                </c:pt>
                <c:pt idx="1150">
                  <c:v>17937.37712800493</c:v>
                </c:pt>
                <c:pt idx="1151">
                  <c:v>17927.22588319324</c:v>
                </c:pt>
                <c:pt idx="1152">
                  <c:v>17812.17261798682</c:v>
                </c:pt>
                <c:pt idx="1153">
                  <c:v>17654.82482900132</c:v>
                </c:pt>
                <c:pt idx="1154">
                  <c:v>18000.54547652843</c:v>
                </c:pt>
                <c:pt idx="1155">
                  <c:v>17966.70391701768</c:v>
                </c:pt>
                <c:pt idx="1156">
                  <c:v>17981.929037033</c:v>
                </c:pt>
                <c:pt idx="1157">
                  <c:v>17983.0577296575</c:v>
                </c:pt>
                <c:pt idx="1158">
                  <c:v>17974.60127098477</c:v>
                </c:pt>
                <c:pt idx="1159">
                  <c:v>17837.55247721823</c:v>
                </c:pt>
                <c:pt idx="1160">
                  <c:v>17856.16192790485</c:v>
                </c:pt>
                <c:pt idx="1161">
                  <c:v>17818.94127932941</c:v>
                </c:pt>
                <c:pt idx="1162">
                  <c:v>17482.80927750393</c:v>
                </c:pt>
                <c:pt idx="1163">
                  <c:v>17588.83824332097</c:v>
                </c:pt>
                <c:pt idx="1164">
                  <c:v>18067.09291411662</c:v>
                </c:pt>
                <c:pt idx="1165">
                  <c:v>18191.73307782248</c:v>
                </c:pt>
                <c:pt idx="1166">
                  <c:v>18170.86798908907</c:v>
                </c:pt>
                <c:pt idx="1167">
                  <c:v>18012.38626587246</c:v>
                </c:pt>
                <c:pt idx="1168">
                  <c:v>17894.5165107114</c:v>
                </c:pt>
                <c:pt idx="1169">
                  <c:v>17831.3516565923</c:v>
                </c:pt>
                <c:pt idx="1170">
                  <c:v>18210.34777011571</c:v>
                </c:pt>
                <c:pt idx="1171">
                  <c:v>18255.46227825383</c:v>
                </c:pt>
                <c:pt idx="1172">
                  <c:v>18139.84990834177</c:v>
                </c:pt>
                <c:pt idx="1173">
                  <c:v>18337.24182466616</c:v>
                </c:pt>
                <c:pt idx="1174">
                  <c:v>18397.02409531617</c:v>
                </c:pt>
                <c:pt idx="1175">
                  <c:v>18331.03576243361</c:v>
                </c:pt>
                <c:pt idx="1176">
                  <c:v>18430.29431970586</c:v>
                </c:pt>
                <c:pt idx="1177">
                  <c:v>18451.16290284368</c:v>
                </c:pt>
                <c:pt idx="1178">
                  <c:v>18674.49727750952</c:v>
                </c:pt>
                <c:pt idx="1179">
                  <c:v>19021.34836486334</c:v>
                </c:pt>
                <c:pt idx="1180">
                  <c:v>18978.48425316541</c:v>
                </c:pt>
                <c:pt idx="1181">
                  <c:v>19042.22044240557</c:v>
                </c:pt>
                <c:pt idx="1182">
                  <c:v>18800.83048015213</c:v>
                </c:pt>
                <c:pt idx="1183">
                  <c:v>18704.39190723894</c:v>
                </c:pt>
                <c:pt idx="1184">
                  <c:v>19159.52235684998</c:v>
                </c:pt>
                <c:pt idx="1185">
                  <c:v>19649.05521787961</c:v>
                </c:pt>
                <c:pt idx="1186">
                  <c:v>19738.16602474458</c:v>
                </c:pt>
                <c:pt idx="1187">
                  <c:v>19625.93099669499</c:v>
                </c:pt>
                <c:pt idx="1188">
                  <c:v>19852.65319643655</c:v>
                </c:pt>
                <c:pt idx="1189">
                  <c:v>20001.54452674932</c:v>
                </c:pt>
                <c:pt idx="1190">
                  <c:v>20015.64095414014</c:v>
                </c:pt>
                <c:pt idx="1191">
                  <c:v>20012.25837067104</c:v>
                </c:pt>
                <c:pt idx="1192">
                  <c:v>19672.74553257868</c:v>
                </c:pt>
                <c:pt idx="1193">
                  <c:v>19916.94499597794</c:v>
                </c:pt>
                <c:pt idx="1194">
                  <c:v>19993.08457367218</c:v>
                </c:pt>
                <c:pt idx="1195">
                  <c:v>20330.9096144344</c:v>
                </c:pt>
                <c:pt idx="1196">
                  <c:v>20487.1269635932</c:v>
                </c:pt>
                <c:pt idx="1197">
                  <c:v>20636.02004110818</c:v>
                </c:pt>
                <c:pt idx="1198">
                  <c:v>20881.91778505079</c:v>
                </c:pt>
                <c:pt idx="1199">
                  <c:v>20750.51070720455</c:v>
                </c:pt>
                <c:pt idx="1200">
                  <c:v>20720.80302811109</c:v>
                </c:pt>
                <c:pt idx="1201">
                  <c:v>20438.42544932799</c:v>
                </c:pt>
                <c:pt idx="1202">
                  <c:v>20679.57429767713</c:v>
                </c:pt>
                <c:pt idx="1203">
                  <c:v>20474.57156854728</c:v>
                </c:pt>
                <c:pt idx="1204">
                  <c:v>20200.10182694451</c:v>
                </c:pt>
                <c:pt idx="1205">
                  <c:v>20547.4211644893</c:v>
                </c:pt>
                <c:pt idx="1206">
                  <c:v>20587.52120229876</c:v>
                </c:pt>
                <c:pt idx="1207">
                  <c:v>20546.29596626922</c:v>
                </c:pt>
                <c:pt idx="1208">
                  <c:v>20863.11963652603</c:v>
                </c:pt>
                <c:pt idx="1209">
                  <c:v>20912.2544569381</c:v>
                </c:pt>
                <c:pt idx="1210">
                  <c:v>20911.69011062585</c:v>
                </c:pt>
                <c:pt idx="1211">
                  <c:v>20752.43088242797</c:v>
                </c:pt>
                <c:pt idx="1212">
                  <c:v>20683.52821626729</c:v>
                </c:pt>
                <c:pt idx="1213">
                  <c:v>20690.30561362091</c:v>
                </c:pt>
                <c:pt idx="1214">
                  <c:v>20792.52742583301</c:v>
                </c:pt>
                <c:pt idx="1215">
                  <c:v>21055.1354116653</c:v>
                </c:pt>
                <c:pt idx="1216">
                  <c:v>21412.62521324603</c:v>
                </c:pt>
                <c:pt idx="1217">
                  <c:v>21408.11044274803</c:v>
                </c:pt>
                <c:pt idx="1218">
                  <c:v>21608.03230786541</c:v>
                </c:pt>
                <c:pt idx="1219">
                  <c:v>21784.7985021585</c:v>
                </c:pt>
                <c:pt idx="1220">
                  <c:v>21779.71763814604</c:v>
                </c:pt>
                <c:pt idx="1221">
                  <c:v>21277.65209569916</c:v>
                </c:pt>
                <c:pt idx="1222">
                  <c:v>21213.83553515755</c:v>
                </c:pt>
                <c:pt idx="1223">
                  <c:v>21247.71902752123</c:v>
                </c:pt>
                <c:pt idx="1224">
                  <c:v>21391.73216927734</c:v>
                </c:pt>
                <c:pt idx="1225">
                  <c:v>21320.57037066545</c:v>
                </c:pt>
                <c:pt idx="1226">
                  <c:v>21269.74251131663</c:v>
                </c:pt>
                <c:pt idx="1227">
                  <c:v>21657.16538107529</c:v>
                </c:pt>
                <c:pt idx="1228">
                  <c:v>21668.46104333131</c:v>
                </c:pt>
                <c:pt idx="1229">
                  <c:v>21618.19578309253</c:v>
                </c:pt>
                <c:pt idx="1230">
                  <c:v>21143.80592357458</c:v>
                </c:pt>
                <c:pt idx="1231">
                  <c:v>21109.9206840087</c:v>
                </c:pt>
                <c:pt idx="1232">
                  <c:v>21011.0884440745</c:v>
                </c:pt>
                <c:pt idx="1233">
                  <c:v>21188.98507819429</c:v>
                </c:pt>
                <c:pt idx="1234">
                  <c:v>21008.8310588255</c:v>
                </c:pt>
                <c:pt idx="1235">
                  <c:v>20777.84393850128</c:v>
                </c:pt>
                <c:pt idx="1236">
                  <c:v>20816.24394856516</c:v>
                </c:pt>
                <c:pt idx="1237">
                  <c:v>20683.52821626729</c:v>
                </c:pt>
                <c:pt idx="1238">
                  <c:v>20915.64228201381</c:v>
                </c:pt>
                <c:pt idx="1239">
                  <c:v>20693.69518589882</c:v>
                </c:pt>
                <c:pt idx="1240">
                  <c:v>20474.57156854728</c:v>
                </c:pt>
                <c:pt idx="1241">
                  <c:v>20250.92968629334</c:v>
                </c:pt>
                <c:pt idx="1242">
                  <c:v>20225.51488301783</c:v>
                </c:pt>
                <c:pt idx="1243">
                  <c:v>20551.37683028167</c:v>
                </c:pt>
                <c:pt idx="1244">
                  <c:v>20522.0098556182</c:v>
                </c:pt>
                <c:pt idx="1245">
                  <c:v>20845.61267043084</c:v>
                </c:pt>
                <c:pt idx="1246">
                  <c:v>20400.02194485969</c:v>
                </c:pt>
                <c:pt idx="1247">
                  <c:v>20558.15073323088</c:v>
                </c:pt>
                <c:pt idx="1248">
                  <c:v>20712.89519093076</c:v>
                </c:pt>
                <c:pt idx="1249">
                  <c:v>21165.26331385552</c:v>
                </c:pt>
                <c:pt idx="1250">
                  <c:v>21283.29381161946</c:v>
                </c:pt>
                <c:pt idx="1251">
                  <c:v>21347.11561376768</c:v>
                </c:pt>
                <c:pt idx="1252">
                  <c:v>21324.52428925562</c:v>
                </c:pt>
                <c:pt idx="1253">
                  <c:v>21351.63213146788</c:v>
                </c:pt>
                <c:pt idx="1254">
                  <c:v>21163.57027491877</c:v>
                </c:pt>
                <c:pt idx="1255">
                  <c:v>21012.21888390121</c:v>
                </c:pt>
                <c:pt idx="1256">
                  <c:v>21041.58411136248</c:v>
                </c:pt>
                <c:pt idx="1257">
                  <c:v>21289.51035706523</c:v>
                </c:pt>
                <c:pt idx="1258">
                  <c:v>21053.44411993075</c:v>
                </c:pt>
                <c:pt idx="1259">
                  <c:v>21133.64070114525</c:v>
                </c:pt>
                <c:pt idx="1260">
                  <c:v>21306.45297684817</c:v>
                </c:pt>
                <c:pt idx="1261">
                  <c:v>20941.62143160158</c:v>
                </c:pt>
                <c:pt idx="1262">
                  <c:v>20963.45447035662</c:v>
                </c:pt>
                <c:pt idx="1263">
                  <c:v>20918.77152116316</c:v>
                </c:pt>
                <c:pt idx="1264">
                  <c:v>20617.3214831091</c:v>
                </c:pt>
                <c:pt idx="1265">
                  <c:v>20239.51870869177</c:v>
                </c:pt>
                <c:pt idx="1266">
                  <c:v>20242.34742906184</c:v>
                </c:pt>
                <c:pt idx="1267">
                  <c:v>20338.49421920678</c:v>
                </c:pt>
                <c:pt idx="1268">
                  <c:v>20033.08851536036</c:v>
                </c:pt>
                <c:pt idx="1269">
                  <c:v>20080.03059700501</c:v>
                </c:pt>
                <c:pt idx="1270">
                  <c:v>20248.00486980199</c:v>
                </c:pt>
                <c:pt idx="1271">
                  <c:v>20262.71107076239</c:v>
                </c:pt>
                <c:pt idx="1272">
                  <c:v>20431.81753058827</c:v>
                </c:pt>
                <c:pt idx="1273">
                  <c:v>20073.24271643817</c:v>
                </c:pt>
                <c:pt idx="1274">
                  <c:v>20346.41428680254</c:v>
                </c:pt>
                <c:pt idx="1275">
                  <c:v>20286.46428474084</c:v>
                </c:pt>
                <c:pt idx="1276">
                  <c:v>20626.37373773377</c:v>
                </c:pt>
                <c:pt idx="1277">
                  <c:v>20731.56928809897</c:v>
                </c:pt>
                <c:pt idx="1278">
                  <c:v>20846.37619779447</c:v>
                </c:pt>
                <c:pt idx="1279">
                  <c:v>20995.12425752642</c:v>
                </c:pt>
                <c:pt idx="1280">
                  <c:v>20922.16633504769</c:v>
                </c:pt>
                <c:pt idx="1281">
                  <c:v>20659.17571193248</c:v>
                </c:pt>
                <c:pt idx="1282">
                  <c:v>20892.75742753129</c:v>
                </c:pt>
                <c:pt idx="1283">
                  <c:v>20824.32126435938</c:v>
                </c:pt>
                <c:pt idx="1284">
                  <c:v>20551.14969399501</c:v>
                </c:pt>
                <c:pt idx="1285">
                  <c:v>20358.85960810953</c:v>
                </c:pt>
                <c:pt idx="1286">
                  <c:v>20055.14519599765</c:v>
                </c:pt>
                <c:pt idx="1287">
                  <c:v>20115.6612915738</c:v>
                </c:pt>
                <c:pt idx="1288">
                  <c:v>20311.34793854601</c:v>
                </c:pt>
                <c:pt idx="1289">
                  <c:v>19814.21474792415</c:v>
                </c:pt>
                <c:pt idx="1290">
                  <c:v>19436.41197350682</c:v>
                </c:pt>
                <c:pt idx="1291">
                  <c:v>19529.73004328169</c:v>
                </c:pt>
                <c:pt idx="1292">
                  <c:v>19749.73774494902</c:v>
                </c:pt>
                <c:pt idx="1293">
                  <c:v>19844.18800175279</c:v>
                </c:pt>
                <c:pt idx="1294">
                  <c:v>20188.62270845695</c:v>
                </c:pt>
                <c:pt idx="1295">
                  <c:v>20555.11060139399</c:v>
                </c:pt>
                <c:pt idx="1296">
                  <c:v>20796.61063738635</c:v>
                </c:pt>
                <c:pt idx="1297">
                  <c:v>20881.44604045542</c:v>
                </c:pt>
                <c:pt idx="1298">
                  <c:v>21078.83271517319</c:v>
                </c:pt>
                <c:pt idx="1299">
                  <c:v>21092.40148749807</c:v>
                </c:pt>
                <c:pt idx="1300">
                  <c:v>20930.08465544124</c:v>
                </c:pt>
                <c:pt idx="1301">
                  <c:v>21400.64115332119</c:v>
                </c:pt>
                <c:pt idx="1302">
                  <c:v>21333.89977628823</c:v>
                </c:pt>
                <c:pt idx="1303">
                  <c:v>21793.1448870923</c:v>
                </c:pt>
                <c:pt idx="1304">
                  <c:v>21809.54762139386</c:v>
                </c:pt>
                <c:pt idx="1305">
                  <c:v>21828.20948814663</c:v>
                </c:pt>
                <c:pt idx="1306">
                  <c:v>21833.30258257452</c:v>
                </c:pt>
                <c:pt idx="1307">
                  <c:v>22099.11843165539</c:v>
                </c:pt>
                <c:pt idx="1308">
                  <c:v>21970.73576082619</c:v>
                </c:pt>
                <c:pt idx="1309">
                  <c:v>22060.66251112094</c:v>
                </c:pt>
                <c:pt idx="1310">
                  <c:v>22029.55532306118</c:v>
                </c:pt>
                <c:pt idx="1311">
                  <c:v>22010.32386838955</c:v>
                </c:pt>
                <c:pt idx="1312">
                  <c:v>22068.01473800004</c:v>
                </c:pt>
                <c:pt idx="1313">
                  <c:v>22046.52065647279</c:v>
                </c:pt>
                <c:pt idx="1314">
                  <c:v>21991.09241371791</c:v>
                </c:pt>
                <c:pt idx="1315">
                  <c:v>22053.8746305541</c:v>
                </c:pt>
                <c:pt idx="1316">
                  <c:v>21849.13572895722</c:v>
                </c:pt>
                <c:pt idx="1317">
                  <c:v>21903.99613099544</c:v>
                </c:pt>
                <c:pt idx="1318">
                  <c:v>21777.3099935074</c:v>
                </c:pt>
                <c:pt idx="1319">
                  <c:v>22081.58700472932</c:v>
                </c:pt>
                <c:pt idx="1320">
                  <c:v>22179.99642172988</c:v>
                </c:pt>
                <c:pt idx="1321">
                  <c:v>22369.4630288519</c:v>
                </c:pt>
                <c:pt idx="1322">
                  <c:v>22547.61824889804</c:v>
                </c:pt>
                <c:pt idx="1323">
                  <c:v>22834.35859158729</c:v>
                </c:pt>
                <c:pt idx="1324">
                  <c:v>22814.56628500782</c:v>
                </c:pt>
                <c:pt idx="1325">
                  <c:v>22924.8514353965</c:v>
                </c:pt>
                <c:pt idx="1326">
                  <c:v>23069.24721443552</c:v>
                </c:pt>
                <c:pt idx="1327">
                  <c:v>23187.12570560761</c:v>
                </c:pt>
                <c:pt idx="1328">
                  <c:v>22842.56694754689</c:v>
                </c:pt>
                <c:pt idx="1329">
                  <c:v>23108.35134698807</c:v>
                </c:pt>
                <c:pt idx="1330">
                  <c:v>23142.92148981835</c:v>
                </c:pt>
                <c:pt idx="1331">
                  <c:v>23284.59687502402</c:v>
                </c:pt>
                <c:pt idx="1332">
                  <c:v>23331.99497644422</c:v>
                </c:pt>
                <c:pt idx="1333">
                  <c:v>23320.65563413306</c:v>
                </c:pt>
                <c:pt idx="1334">
                  <c:v>23219.73199315936</c:v>
                </c:pt>
                <c:pt idx="1335">
                  <c:v>22826.80019484799</c:v>
                </c:pt>
                <c:pt idx="1336">
                  <c:v>22585.2582260027</c:v>
                </c:pt>
                <c:pt idx="1337">
                  <c:v>22469.02210490342</c:v>
                </c:pt>
                <c:pt idx="1338">
                  <c:v>22495.67043293574</c:v>
                </c:pt>
                <c:pt idx="1339">
                  <c:v>22960.61142292846</c:v>
                </c:pt>
                <c:pt idx="1340">
                  <c:v>23005.9722865775</c:v>
                </c:pt>
                <c:pt idx="1341">
                  <c:v>23161.89610576583</c:v>
                </c:pt>
                <c:pt idx="1342">
                  <c:v>23210.09267859377</c:v>
                </c:pt>
                <c:pt idx="1343">
                  <c:v>23221.99811441938</c:v>
                </c:pt>
                <c:pt idx="1344">
                  <c:v>23219.73199315936</c:v>
                </c:pt>
                <c:pt idx="1345">
                  <c:v>23088.75297985336</c:v>
                </c:pt>
                <c:pt idx="1346">
                  <c:v>23416.47919187006</c:v>
                </c:pt>
                <c:pt idx="1347">
                  <c:v>23880.85234114612</c:v>
                </c:pt>
                <c:pt idx="1348">
                  <c:v>23912.03815330511</c:v>
                </c:pt>
                <c:pt idx="1349">
                  <c:v>24011.26176653325</c:v>
                </c:pt>
                <c:pt idx="1350">
                  <c:v>24144.50515389707</c:v>
                </c:pt>
                <c:pt idx="1351">
                  <c:v>24173.99093831048</c:v>
                </c:pt>
                <c:pt idx="1352">
                  <c:v>24029.97255494776</c:v>
                </c:pt>
                <c:pt idx="1353">
                  <c:v>24276.04851351531</c:v>
                </c:pt>
                <c:pt idx="1354">
                  <c:v>24114.4567703736</c:v>
                </c:pt>
                <c:pt idx="1355">
                  <c:v>23642.14433427752</c:v>
                </c:pt>
                <c:pt idx="1356">
                  <c:v>23920.54353363959</c:v>
                </c:pt>
                <c:pt idx="1357">
                  <c:v>24324.81117985769</c:v>
                </c:pt>
                <c:pt idx="1358">
                  <c:v>24293.06102138646</c:v>
                </c:pt>
                <c:pt idx="1359">
                  <c:v>24244.29486063966</c:v>
                </c:pt>
                <c:pt idx="1360">
                  <c:v>24493.77611630496</c:v>
                </c:pt>
                <c:pt idx="1361">
                  <c:v>24539.13872715621</c:v>
                </c:pt>
                <c:pt idx="1362">
                  <c:v>24780.67720159708</c:v>
                </c:pt>
                <c:pt idx="1363">
                  <c:v>24683.72145683118</c:v>
                </c:pt>
                <c:pt idx="1364">
                  <c:v>24298.72894533983</c:v>
                </c:pt>
                <c:pt idx="1365">
                  <c:v>24563.51569232189</c:v>
                </c:pt>
                <c:pt idx="1366">
                  <c:v>24636.65881823436</c:v>
                </c:pt>
                <c:pt idx="1367">
                  <c:v>24413.26329149133</c:v>
                </c:pt>
                <c:pt idx="1368">
                  <c:v>24228.99286372732</c:v>
                </c:pt>
                <c:pt idx="1369">
                  <c:v>24132.02838295038</c:v>
                </c:pt>
                <c:pt idx="1370">
                  <c:v>24838.50959458619</c:v>
                </c:pt>
                <c:pt idx="1371">
                  <c:v>24765.36821587591</c:v>
                </c:pt>
                <c:pt idx="1372">
                  <c:v>24752.32535141478</c:v>
                </c:pt>
                <c:pt idx="1373">
                  <c:v>24811.86301375607</c:v>
                </c:pt>
                <c:pt idx="1374">
                  <c:v>24679.75006621896</c:v>
                </c:pt>
                <c:pt idx="1375">
                  <c:v>24891.24190433859</c:v>
                </c:pt>
                <c:pt idx="1376">
                  <c:v>25266.02900774989</c:v>
                </c:pt>
                <c:pt idx="1377">
                  <c:v>25175.87337396627</c:v>
                </c:pt>
                <c:pt idx="1378">
                  <c:v>24723.97699563689</c:v>
                </c:pt>
                <c:pt idx="1379">
                  <c:v>24879.33472131076</c:v>
                </c:pt>
                <c:pt idx="1380">
                  <c:v>25256.95753390096</c:v>
                </c:pt>
                <c:pt idx="1381">
                  <c:v>24892.3758385697</c:v>
                </c:pt>
                <c:pt idx="1382">
                  <c:v>24799.95757793046</c:v>
                </c:pt>
                <c:pt idx="1383">
                  <c:v>25155.46255780619</c:v>
                </c:pt>
                <c:pt idx="1384">
                  <c:v>24962.11716178882</c:v>
                </c:pt>
                <c:pt idx="1385">
                  <c:v>24899.1811911586</c:v>
                </c:pt>
                <c:pt idx="1386">
                  <c:v>24603.20688481535</c:v>
                </c:pt>
                <c:pt idx="1387">
                  <c:v>24837.85963536589</c:v>
                </c:pt>
                <c:pt idx="1388">
                  <c:v>24899.74204306644</c:v>
                </c:pt>
                <c:pt idx="1389">
                  <c:v>25194.97029406811</c:v>
                </c:pt>
                <c:pt idx="1390">
                  <c:v>25314.19937254475</c:v>
                </c:pt>
                <c:pt idx="1391">
                  <c:v>25343.15575469001</c:v>
                </c:pt>
                <c:pt idx="1392">
                  <c:v>25251.18128341088</c:v>
                </c:pt>
                <c:pt idx="1393">
                  <c:v>25169.42270342501</c:v>
                </c:pt>
                <c:pt idx="1394">
                  <c:v>25255.15267402309</c:v>
                </c:pt>
                <c:pt idx="1395">
                  <c:v>25208.59847126796</c:v>
                </c:pt>
                <c:pt idx="1396">
                  <c:v>25261.96676262301</c:v>
                </c:pt>
                <c:pt idx="1397">
                  <c:v>25043.94912426731</c:v>
                </c:pt>
                <c:pt idx="1398">
                  <c:v>25100.15836640787</c:v>
                </c:pt>
                <c:pt idx="1399">
                  <c:v>24716.36094122482</c:v>
                </c:pt>
                <c:pt idx="1400">
                  <c:v>25007.61605441207</c:v>
                </c:pt>
                <c:pt idx="1401">
                  <c:v>25014.99798372866</c:v>
                </c:pt>
                <c:pt idx="1402">
                  <c:v>25107.53680132005</c:v>
                </c:pt>
                <c:pt idx="1403">
                  <c:v>24888.38872313764</c:v>
                </c:pt>
                <c:pt idx="1404">
                  <c:v>25285.81257831834</c:v>
                </c:pt>
                <c:pt idx="1405">
                  <c:v>24882.71206317324</c:v>
                </c:pt>
                <c:pt idx="1406">
                  <c:v>24473.36530014488</c:v>
                </c:pt>
                <c:pt idx="1407">
                  <c:v>24475.63491580932</c:v>
                </c:pt>
                <c:pt idx="1408">
                  <c:v>24176.99612610327</c:v>
                </c:pt>
                <c:pt idx="1409">
                  <c:v>24039.03703998787</c:v>
                </c:pt>
                <c:pt idx="1410">
                  <c:v>23541.68719629258</c:v>
                </c:pt>
                <c:pt idx="1411">
                  <c:v>23778.44183109587</c:v>
                </c:pt>
                <c:pt idx="1412">
                  <c:v>24133.28112693144</c:v>
                </c:pt>
                <c:pt idx="1413">
                  <c:v>24215.03970691731</c:v>
                </c:pt>
                <c:pt idx="1414">
                  <c:v>24098.08548571173</c:v>
                </c:pt>
                <c:pt idx="1415">
                  <c:v>24469.95825584492</c:v>
                </c:pt>
                <c:pt idx="1416">
                  <c:v>24569.31465644064</c:v>
                </c:pt>
                <c:pt idx="1417">
                  <c:v>24106.03001413836</c:v>
                </c:pt>
                <c:pt idx="1418">
                  <c:v>23931.7308693589</c:v>
                </c:pt>
                <c:pt idx="1419">
                  <c:v>24237.18025326045</c:v>
                </c:pt>
                <c:pt idx="1420">
                  <c:v>24724.31071125807</c:v>
                </c:pt>
                <c:pt idx="1421">
                  <c:v>24995.12355864554</c:v>
                </c:pt>
                <c:pt idx="1422">
                  <c:v>24999.09844366216</c:v>
                </c:pt>
                <c:pt idx="1423">
                  <c:v>24984.3363322312</c:v>
                </c:pt>
                <c:pt idx="1424">
                  <c:v>25038.84030501957</c:v>
                </c:pt>
                <c:pt idx="1425">
                  <c:v>25097.88700354123</c:v>
                </c:pt>
                <c:pt idx="1426">
                  <c:v>25155.79627342736</c:v>
                </c:pt>
                <c:pt idx="1427">
                  <c:v>25317.60641684471</c:v>
                </c:pt>
                <c:pt idx="1428">
                  <c:v>25713.32674987542</c:v>
                </c:pt>
                <c:pt idx="1429">
                  <c:v>25661.09588715589</c:v>
                </c:pt>
                <c:pt idx="1430">
                  <c:v>25648.60339138937</c:v>
                </c:pt>
                <c:pt idx="1431">
                  <c:v>25827.44351469991</c:v>
                </c:pt>
                <c:pt idx="1432">
                  <c:v>25877.97260247166</c:v>
                </c:pt>
                <c:pt idx="1433">
                  <c:v>25872.86203602172</c:v>
                </c:pt>
                <c:pt idx="1434">
                  <c:v>25756.47565553279</c:v>
                </c:pt>
                <c:pt idx="1435">
                  <c:v>26000.0408845316</c:v>
                </c:pt>
                <c:pt idx="1436">
                  <c:v>26098.2598564918</c:v>
                </c:pt>
                <c:pt idx="1437">
                  <c:v>25914.30916673132</c:v>
                </c:pt>
                <c:pt idx="1438">
                  <c:v>25636.6804835417</c:v>
                </c:pt>
                <c:pt idx="1439">
                  <c:v>25588.98885215105</c:v>
                </c:pt>
                <c:pt idx="1440">
                  <c:v>25726.3835919542</c:v>
                </c:pt>
                <c:pt idx="1441">
                  <c:v>25796.78535760686</c:v>
                </c:pt>
                <c:pt idx="1442">
                  <c:v>26316.84358836196</c:v>
                </c:pt>
                <c:pt idx="1443">
                  <c:v>26307.75988409759</c:v>
                </c:pt>
                <c:pt idx="1444">
                  <c:v>26284.48190911893</c:v>
                </c:pt>
                <c:pt idx="1445">
                  <c:v>26390.65065111237</c:v>
                </c:pt>
                <c:pt idx="1446">
                  <c:v>26571.76213728956</c:v>
                </c:pt>
                <c:pt idx="1447">
                  <c:v>26919.78909172742</c:v>
                </c:pt>
                <c:pt idx="1448">
                  <c:v>27065.70318948268</c:v>
                </c:pt>
                <c:pt idx="1449">
                  <c:v>27205.93538566693</c:v>
                </c:pt>
                <c:pt idx="1450">
                  <c:v>27539.20547028044</c:v>
                </c:pt>
                <c:pt idx="1451">
                  <c:v>27547.72133382814</c:v>
                </c:pt>
                <c:pt idx="1452">
                  <c:v>27335.38384984125</c:v>
                </c:pt>
                <c:pt idx="1453">
                  <c:v>27262.14288060529</c:v>
                </c:pt>
                <c:pt idx="1454">
                  <c:v>26951.77512249635</c:v>
                </c:pt>
                <c:pt idx="1455">
                  <c:v>27259.98333867977</c:v>
                </c:pt>
                <c:pt idx="1456">
                  <c:v>27316.27819372838</c:v>
                </c:pt>
                <c:pt idx="1457">
                  <c:v>27386.79178032217</c:v>
                </c:pt>
                <c:pt idx="1458">
                  <c:v>27244.63067290348</c:v>
                </c:pt>
                <c:pt idx="1459">
                  <c:v>27404.42279777392</c:v>
                </c:pt>
                <c:pt idx="1460">
                  <c:v>27692.15729851788</c:v>
                </c:pt>
                <c:pt idx="1461">
                  <c:v>27923.03085069878</c:v>
                </c:pt>
                <c:pt idx="1462">
                  <c:v>28214.17938455152</c:v>
                </c:pt>
                <c:pt idx="1463">
                  <c:v>28281.27893803652</c:v>
                </c:pt>
                <c:pt idx="1464">
                  <c:v>28305.73103289702</c:v>
                </c:pt>
                <c:pt idx="1465">
                  <c:v>28600.86318777741</c:v>
                </c:pt>
                <c:pt idx="1466">
                  <c:v>27973.64030977196</c:v>
                </c:pt>
                <c:pt idx="1467">
                  <c:v>28137.98040198231</c:v>
                </c:pt>
                <c:pt idx="1468">
                  <c:v>28213.61154383486</c:v>
                </c:pt>
                <c:pt idx="1469">
                  <c:v>28224.41624227125</c:v>
                </c:pt>
                <c:pt idx="1470">
                  <c:v>27395.88946220417</c:v>
                </c:pt>
                <c:pt idx="1471">
                  <c:v>27266.24006977627</c:v>
                </c:pt>
                <c:pt idx="1472">
                  <c:v>27024.56007195678</c:v>
                </c:pt>
                <c:pt idx="1473">
                  <c:v>27427.16612887783</c:v>
                </c:pt>
                <c:pt idx="1474">
                  <c:v>27330.49692527356</c:v>
                </c:pt>
                <c:pt idx="1475">
                  <c:v>26350.14176798692</c:v>
                </c:pt>
                <c:pt idx="1476">
                  <c:v>26059.56107485084</c:v>
                </c:pt>
                <c:pt idx="1477">
                  <c:v>26326.82710176195</c:v>
                </c:pt>
                <c:pt idx="1478">
                  <c:v>26379.71141810619</c:v>
                </c:pt>
                <c:pt idx="1479">
                  <c:v>26017.481456943</c:v>
                </c:pt>
                <c:pt idx="1480">
                  <c:v>26787.4332830838</c:v>
                </c:pt>
                <c:pt idx="1481">
                  <c:v>26138.60275540777</c:v>
                </c:pt>
                <c:pt idx="1482">
                  <c:v>25518.20444921547</c:v>
                </c:pt>
                <c:pt idx="1483">
                  <c:v>24757.35205215888</c:v>
                </c:pt>
                <c:pt idx="1484">
                  <c:v>24993.9110003152</c:v>
                </c:pt>
                <c:pt idx="1485">
                  <c:v>24723.23094029531</c:v>
                </c:pt>
                <c:pt idx="1486">
                  <c:v>25479.53886441641</c:v>
                </c:pt>
                <c:pt idx="1487">
                  <c:v>25612.6022899531</c:v>
                </c:pt>
                <c:pt idx="1488">
                  <c:v>25667.75971636618</c:v>
                </c:pt>
                <c:pt idx="1489">
                  <c:v>26304.6481169703</c:v>
                </c:pt>
                <c:pt idx="1490">
                  <c:v>26313.17970533784</c:v>
                </c:pt>
                <c:pt idx="1491">
                  <c:v>26977.93423391124</c:v>
                </c:pt>
                <c:pt idx="1492">
                  <c:v>27012.62143928927</c:v>
                </c:pt>
                <c:pt idx="1493">
                  <c:v>27367.45898792264</c:v>
                </c:pt>
                <c:pt idx="1494">
                  <c:v>27310.02320983409</c:v>
                </c:pt>
                <c:pt idx="1495">
                  <c:v>27437.40298659756</c:v>
                </c:pt>
                <c:pt idx="1496">
                  <c:v>27002.38458156953</c:v>
                </c:pt>
                <c:pt idx="1497">
                  <c:v>27295.24013197666</c:v>
                </c:pt>
                <c:pt idx="1498">
                  <c:v>27030.24896233661</c:v>
                </c:pt>
                <c:pt idx="1499">
                  <c:v>27110.99591224572</c:v>
                </c:pt>
                <c:pt idx="1500">
                  <c:v>26803.35728398116</c:v>
                </c:pt>
                <c:pt idx="1501">
                  <c:v>26764.12036406103</c:v>
                </c:pt>
                <c:pt idx="1502">
                  <c:v>27083.13153147864</c:v>
                </c:pt>
                <c:pt idx="1503">
                  <c:v>26260.86497691247</c:v>
                </c:pt>
                <c:pt idx="1504">
                  <c:v>26192.62450038753</c:v>
                </c:pt>
                <c:pt idx="1505">
                  <c:v>26217.07659524803</c:v>
                </c:pt>
                <c:pt idx="1506">
                  <c:v>25514.7939105111</c:v>
                </c:pt>
                <c:pt idx="1507">
                  <c:v>25842.90625421513</c:v>
                </c:pt>
                <c:pt idx="1508">
                  <c:v>26081.7400596425</c:v>
                </c:pt>
                <c:pt idx="1509">
                  <c:v>26648.11487365282</c:v>
                </c:pt>
                <c:pt idx="1510">
                  <c:v>26909.6955045885</c:v>
                </c:pt>
                <c:pt idx="1511">
                  <c:v>27030.24896233661</c:v>
                </c:pt>
                <c:pt idx="1512">
                  <c:v>26910.83118602182</c:v>
                </c:pt>
                <c:pt idx="1513">
                  <c:v>26925.049917567</c:v>
                </c:pt>
                <c:pt idx="1514">
                  <c:v>26808.47483923992</c:v>
                </c:pt>
                <c:pt idx="1515">
                  <c:v>27486.30542911636</c:v>
                </c:pt>
                <c:pt idx="1516">
                  <c:v>27433.99070069098</c:v>
                </c:pt>
                <c:pt idx="1517">
                  <c:v>27506.71100366983</c:v>
                </c:pt>
                <c:pt idx="1518">
                  <c:v>27639.39004472139</c:v>
                </c:pt>
                <c:pt idx="1519">
                  <c:v>27665.01625946372</c:v>
                </c:pt>
                <c:pt idx="1520">
                  <c:v>27872.86692818789</c:v>
                </c:pt>
                <c:pt idx="1521">
                  <c:v>27717.97395830058</c:v>
                </c:pt>
                <c:pt idx="1522">
                  <c:v>27793.14209156877</c:v>
                </c:pt>
                <c:pt idx="1523">
                  <c:v>27405.91665565929</c:v>
                </c:pt>
                <c:pt idx="1524">
                  <c:v>27444.63989813112</c:v>
                </c:pt>
                <c:pt idx="1525">
                  <c:v>27424.13822745637</c:v>
                </c:pt>
                <c:pt idx="1526">
                  <c:v>27750.43348086709</c:v>
                </c:pt>
                <c:pt idx="1527">
                  <c:v>27453.1802225097</c:v>
                </c:pt>
                <c:pt idx="1528">
                  <c:v>27863.18568076938</c:v>
                </c:pt>
                <c:pt idx="1529">
                  <c:v>28082.42111906205</c:v>
                </c:pt>
                <c:pt idx="1530">
                  <c:v>28050.5329316166</c:v>
                </c:pt>
                <c:pt idx="1531">
                  <c:v>28094.37897095381</c:v>
                </c:pt>
                <c:pt idx="1532">
                  <c:v>28330.13595329798</c:v>
                </c:pt>
                <c:pt idx="1533">
                  <c:v>27951.45084176708</c:v>
                </c:pt>
                <c:pt idx="1534">
                  <c:v>27954.86836928027</c:v>
                </c:pt>
                <c:pt idx="1535">
                  <c:v>27974.22911691508</c:v>
                </c:pt>
                <c:pt idx="1536">
                  <c:v>28157.59099953245</c:v>
                </c:pt>
                <c:pt idx="1537">
                  <c:v>28211.68962140924</c:v>
                </c:pt>
                <c:pt idx="1538">
                  <c:v>28242.43863301695</c:v>
                </c:pt>
                <c:pt idx="1539">
                  <c:v>27809.65489960926</c:v>
                </c:pt>
                <c:pt idx="1540">
                  <c:v>28035.15929941385</c:v>
                </c:pt>
                <c:pt idx="1541">
                  <c:v>28205.99548942279</c:v>
                </c:pt>
                <c:pt idx="1542">
                  <c:v>28210.55044557151</c:v>
                </c:pt>
                <c:pt idx="1543">
                  <c:v>28481.6079012677</c:v>
                </c:pt>
                <c:pt idx="1544">
                  <c:v>28266.35608400269</c:v>
                </c:pt>
                <c:pt idx="1545">
                  <c:v>27552.8353946825</c:v>
                </c:pt>
                <c:pt idx="1546">
                  <c:v>27756.6972007724</c:v>
                </c:pt>
                <c:pt idx="1547">
                  <c:v>27675.83493551776</c:v>
                </c:pt>
                <c:pt idx="1548">
                  <c:v>28028.89383230633</c:v>
                </c:pt>
                <c:pt idx="1549">
                  <c:v>28790.24942359799</c:v>
                </c:pt>
                <c:pt idx="1550">
                  <c:v>29243.52958607382</c:v>
                </c:pt>
                <c:pt idx="1551">
                  <c:v>29277.70136680134</c:v>
                </c:pt>
                <c:pt idx="1552">
                  <c:v>29260.61547643758</c:v>
                </c:pt>
                <c:pt idx="1553">
                  <c:v>29207.65603039852</c:v>
                </c:pt>
                <c:pt idx="1554">
                  <c:v>29170.07371096663</c:v>
                </c:pt>
                <c:pt idx="1555">
                  <c:v>28967.34758631004</c:v>
                </c:pt>
                <c:pt idx="1556">
                  <c:v>28277.17650725893</c:v>
                </c:pt>
                <c:pt idx="1557">
                  <c:v>28473.63541760579</c:v>
                </c:pt>
                <c:pt idx="1558">
                  <c:v>28669.52648723599</c:v>
                </c:pt>
                <c:pt idx="1559">
                  <c:v>28653.0119319933</c:v>
                </c:pt>
                <c:pt idx="1560">
                  <c:v>28756.08288447708</c:v>
                </c:pt>
                <c:pt idx="1561">
                  <c:v>28802.20902269196</c:v>
                </c:pt>
                <c:pt idx="1562">
                  <c:v>28847.76382578577</c:v>
                </c:pt>
                <c:pt idx="1563">
                  <c:v>29002.65330126868</c:v>
                </c:pt>
                <c:pt idx="1564">
                  <c:v>28774.30445627417</c:v>
                </c:pt>
                <c:pt idx="1565">
                  <c:v>29027.14034017328</c:v>
                </c:pt>
                <c:pt idx="1566">
                  <c:v>29343.18126384221</c:v>
                </c:pt>
                <c:pt idx="1567">
                  <c:v>29433.1551885965</c:v>
                </c:pt>
                <c:pt idx="1568">
                  <c:v>29797.03800304572</c:v>
                </c:pt>
                <c:pt idx="1569">
                  <c:v>29714.46522683227</c:v>
                </c:pt>
                <c:pt idx="1570">
                  <c:v>29980.39639125868</c:v>
                </c:pt>
                <c:pt idx="1571">
                  <c:v>29746.92474939879</c:v>
                </c:pt>
                <c:pt idx="1572">
                  <c:v>29645.56256067159</c:v>
                </c:pt>
                <c:pt idx="1573">
                  <c:v>30176.29270249549</c:v>
                </c:pt>
                <c:pt idx="1574">
                  <c:v>29981.53906150082</c:v>
                </c:pt>
                <c:pt idx="1575">
                  <c:v>30211.02708233306</c:v>
                </c:pt>
                <c:pt idx="1576">
                  <c:v>30646.09091461842</c:v>
                </c:pt>
                <c:pt idx="1577">
                  <c:v>30511.12303867816</c:v>
                </c:pt>
                <c:pt idx="1578">
                  <c:v>29410.3786606507</c:v>
                </c:pt>
                <c:pt idx="1579">
                  <c:v>29279.40663615353</c:v>
                </c:pt>
                <c:pt idx="1580">
                  <c:v>29535.09045964697</c:v>
                </c:pt>
                <c:pt idx="1581">
                  <c:v>29822.84068521077</c:v>
                </c:pt>
                <c:pt idx="1582">
                  <c:v>30227.23412998765</c:v>
                </c:pt>
                <c:pt idx="1583">
                  <c:v>30206.70100967321</c:v>
                </c:pt>
                <c:pt idx="1584">
                  <c:v>29805.15899889507</c:v>
                </c:pt>
                <c:pt idx="1585">
                  <c:v>29408.75376259995</c:v>
                </c:pt>
                <c:pt idx="1586">
                  <c:v>29158.93354970685</c:v>
                </c:pt>
                <c:pt idx="1587">
                  <c:v>29101.89613372107</c:v>
                </c:pt>
                <c:pt idx="1588">
                  <c:v>29578.15200519408</c:v>
                </c:pt>
                <c:pt idx="1589">
                  <c:v>29918.0911606245</c:v>
                </c:pt>
                <c:pt idx="1590">
                  <c:v>29384.22653804463</c:v>
                </c:pt>
                <c:pt idx="1591">
                  <c:v>29389.35981812324</c:v>
                </c:pt>
                <c:pt idx="1592">
                  <c:v>28928.50378688606</c:v>
                </c:pt>
                <c:pt idx="1593">
                  <c:v>28835.53341035001</c:v>
                </c:pt>
                <c:pt idx="1594">
                  <c:v>28808.15475179595</c:v>
                </c:pt>
                <c:pt idx="1595">
                  <c:v>29470.92271146214</c:v>
                </c:pt>
                <c:pt idx="1596">
                  <c:v>29264.45233248</c:v>
                </c:pt>
                <c:pt idx="1597">
                  <c:v>29758.38639586431</c:v>
                </c:pt>
                <c:pt idx="1598">
                  <c:v>29932.92141294145</c:v>
                </c:pt>
                <c:pt idx="1599">
                  <c:v>30315.63906716175</c:v>
                </c:pt>
                <c:pt idx="1600">
                  <c:v>30380.08986210381</c:v>
                </c:pt>
                <c:pt idx="1601">
                  <c:v>30208.4097734298</c:v>
                </c:pt>
                <c:pt idx="1602">
                  <c:v>29328.90312742206</c:v>
                </c:pt>
                <c:pt idx="1603">
                  <c:v>29762.38399450959</c:v>
                </c:pt>
                <c:pt idx="1604">
                  <c:v>29706.49099596816</c:v>
                </c:pt>
                <c:pt idx="1605">
                  <c:v>29833.10724536799</c:v>
                </c:pt>
                <c:pt idx="1606">
                  <c:v>29789.75915865924</c:v>
                </c:pt>
                <c:pt idx="1607">
                  <c:v>29551.34293455889</c:v>
                </c:pt>
                <c:pt idx="1608">
                  <c:v>29914.10055078803</c:v>
                </c:pt>
                <c:pt idx="1609">
                  <c:v>30049.84767891176</c:v>
                </c:pt>
                <c:pt idx="1610">
                  <c:v>30206.70100967321</c:v>
                </c:pt>
                <c:pt idx="1611">
                  <c:v>29825.69211920951</c:v>
                </c:pt>
                <c:pt idx="1612">
                  <c:v>30186.73398287323</c:v>
                </c:pt>
                <c:pt idx="1613">
                  <c:v>30114.86806177268</c:v>
                </c:pt>
                <c:pt idx="1614">
                  <c:v>30132.54974808839</c:v>
                </c:pt>
                <c:pt idx="1615">
                  <c:v>30566.03061517592</c:v>
                </c:pt>
                <c:pt idx="1616">
                  <c:v>30694.36611154558</c:v>
                </c:pt>
                <c:pt idx="1617">
                  <c:v>30763.94669216184</c:v>
                </c:pt>
                <c:pt idx="1618">
                  <c:v>30772.50798296688</c:v>
                </c:pt>
                <c:pt idx="1619">
                  <c:v>30641.88714611293</c:v>
                </c:pt>
                <c:pt idx="1620">
                  <c:v>30005.92650987973</c:v>
                </c:pt>
                <c:pt idx="1621">
                  <c:v>29651.73018445563</c:v>
                </c:pt>
                <c:pt idx="1622">
                  <c:v>29278.13991455482</c:v>
                </c:pt>
                <c:pt idx="1623">
                  <c:v>29348.86316541323</c:v>
                </c:pt>
                <c:pt idx="1624">
                  <c:v>28533.80731434754</c:v>
                </c:pt>
                <c:pt idx="1625">
                  <c:v>28984.4002798319</c:v>
                </c:pt>
                <c:pt idx="1626">
                  <c:v>28350.1484073553</c:v>
                </c:pt>
                <c:pt idx="1627">
                  <c:v>28264.59490417994</c:v>
                </c:pt>
                <c:pt idx="1628">
                  <c:v>28633.05189400213</c:v>
                </c:pt>
                <c:pt idx="1629">
                  <c:v>27845.3747014905</c:v>
                </c:pt>
                <c:pt idx="1630">
                  <c:v>28050.13806391825</c:v>
                </c:pt>
                <c:pt idx="1631">
                  <c:v>26963.01662148402</c:v>
                </c:pt>
                <c:pt idx="1632">
                  <c:v>26898.56407933975</c:v>
                </c:pt>
                <c:pt idx="1633">
                  <c:v>27202.00068630103</c:v>
                </c:pt>
                <c:pt idx="1634">
                  <c:v>26712.62157906544</c:v>
                </c:pt>
                <c:pt idx="1635">
                  <c:v>27358.279187537</c:v>
                </c:pt>
                <c:pt idx="1636">
                  <c:v>27535.66214420848</c:v>
                </c:pt>
                <c:pt idx="1637">
                  <c:v>27066.25181097509</c:v>
                </c:pt>
                <c:pt idx="1638">
                  <c:v>27428.43634488094</c:v>
                </c:pt>
                <c:pt idx="1639">
                  <c:v>27335.46422114268</c:v>
                </c:pt>
                <c:pt idx="1640">
                  <c:v>27425.58141647779</c:v>
                </c:pt>
                <c:pt idx="1641">
                  <c:v>28027.41919364522</c:v>
                </c:pt>
                <c:pt idx="1642">
                  <c:v>28187.3598307031</c:v>
                </c:pt>
                <c:pt idx="1643">
                  <c:v>27668.69412010548</c:v>
                </c:pt>
                <c:pt idx="1644">
                  <c:v>27511.03707632967</c:v>
                </c:pt>
                <c:pt idx="1645">
                  <c:v>26786.73265499955</c:v>
                </c:pt>
                <c:pt idx="1646">
                  <c:v>26785.59173195962</c:v>
                </c:pt>
                <c:pt idx="1647">
                  <c:v>27001.51098046698</c:v>
                </c:pt>
                <c:pt idx="1648">
                  <c:v>27198.57966438343</c:v>
                </c:pt>
                <c:pt idx="1649">
                  <c:v>25742.54346514925</c:v>
                </c:pt>
                <c:pt idx="1650">
                  <c:v>24143.70318808492</c:v>
                </c:pt>
                <c:pt idx="1651">
                  <c:v>24201.96714001869</c:v>
                </c:pt>
                <c:pt idx="1652">
                  <c:v>23766.12580275205</c:v>
                </c:pt>
                <c:pt idx="1653">
                  <c:v>26618.79332624668</c:v>
                </c:pt>
                <c:pt idx="1654">
                  <c:v>25486.63774697577</c:v>
                </c:pt>
                <c:pt idx="1655">
                  <c:v>25956.18086757675</c:v>
                </c:pt>
                <c:pt idx="1656">
                  <c:v>26132.1171408224</c:v>
                </c:pt>
                <c:pt idx="1657">
                  <c:v>26161.24649598598</c:v>
                </c:pt>
                <c:pt idx="1658">
                  <c:v>25372.39343639031</c:v>
                </c:pt>
                <c:pt idx="1659">
                  <c:v>25367.82450262395</c:v>
                </c:pt>
                <c:pt idx="1660">
                  <c:v>24740.05300312609</c:v>
                </c:pt>
                <c:pt idx="1661">
                  <c:v>25389.53174282023</c:v>
                </c:pt>
                <c:pt idx="1662">
                  <c:v>25965.31873510947</c:v>
                </c:pt>
                <c:pt idx="1663">
                  <c:v>26695.90784277137</c:v>
                </c:pt>
                <c:pt idx="1664">
                  <c:v>26993.51228877199</c:v>
                </c:pt>
                <c:pt idx="1665">
                  <c:v>26984.94400915813</c:v>
                </c:pt>
                <c:pt idx="1666">
                  <c:v>27163.16562288807</c:v>
                </c:pt>
                <c:pt idx="1667">
                  <c:v>27159.73761216165</c:v>
                </c:pt>
                <c:pt idx="1668">
                  <c:v>27514.46333985389</c:v>
                </c:pt>
                <c:pt idx="1669">
                  <c:v>27922.88583291575</c:v>
                </c:pt>
                <c:pt idx="1670">
                  <c:v>27757.23184464717</c:v>
                </c:pt>
                <c:pt idx="1671">
                  <c:v>27499.0425331916</c:v>
                </c:pt>
                <c:pt idx="1672">
                  <c:v>27607.00215744528</c:v>
                </c:pt>
                <c:pt idx="1673">
                  <c:v>27892.04072518676</c:v>
                </c:pt>
                <c:pt idx="1674">
                  <c:v>27873.76149571691</c:v>
                </c:pt>
                <c:pt idx="1675">
                  <c:v>29009.34333851204</c:v>
                </c:pt>
                <c:pt idx="1676">
                  <c:v>29451.46586770604</c:v>
                </c:pt>
                <c:pt idx="1677">
                  <c:v>29627.97522327497</c:v>
                </c:pt>
                <c:pt idx="1678">
                  <c:v>29660.53258916497</c:v>
                </c:pt>
                <c:pt idx="1679">
                  <c:v>29789.62986569606</c:v>
                </c:pt>
                <c:pt idx="1680">
                  <c:v>29818.19312734518</c:v>
                </c:pt>
                <c:pt idx="1681">
                  <c:v>29718.80178270535</c:v>
                </c:pt>
                <c:pt idx="1682">
                  <c:v>29305.80686147272</c:v>
                </c:pt>
                <c:pt idx="1683">
                  <c:v>29360.64629708448</c:v>
                </c:pt>
                <c:pt idx="1684">
                  <c:v>29088.74319552101</c:v>
                </c:pt>
                <c:pt idx="1685">
                  <c:v>29773.06289438722</c:v>
                </c:pt>
                <c:pt idx="1686">
                  <c:v>29641.11068945298</c:v>
                </c:pt>
                <c:pt idx="1687">
                  <c:v>29699.37638858895</c:v>
                </c:pt>
                <c:pt idx="1688">
                  <c:v>29652.53739187439</c:v>
                </c:pt>
                <c:pt idx="1689">
                  <c:v>29886.73936425602</c:v>
                </c:pt>
                <c:pt idx="1690">
                  <c:v>30120.36475990996</c:v>
                </c:pt>
                <c:pt idx="1691">
                  <c:v>30204.33529788749</c:v>
                </c:pt>
                <c:pt idx="1692">
                  <c:v>29976.98934695872</c:v>
                </c:pt>
                <c:pt idx="1693">
                  <c:v>30270.02311199077</c:v>
                </c:pt>
                <c:pt idx="1694">
                  <c:v>30314.58026262546</c:v>
                </c:pt>
                <c:pt idx="1695">
                  <c:v>30515.07870447053</c:v>
                </c:pt>
                <c:pt idx="1696">
                  <c:v>30412.25585469987</c:v>
                </c:pt>
                <c:pt idx="1697">
                  <c:v>30483.66051441826</c:v>
                </c:pt>
                <c:pt idx="1698">
                  <c:v>30100.94635460237</c:v>
                </c:pt>
                <c:pt idx="1699">
                  <c:v>30519.64589103468</c:v>
                </c:pt>
                <c:pt idx="1700">
                  <c:v>30222.04144503407</c:v>
                </c:pt>
                <c:pt idx="1701">
                  <c:v>30216.89768174223</c:v>
                </c:pt>
                <c:pt idx="1702">
                  <c:v>30093.51725082625</c:v>
                </c:pt>
                <c:pt idx="1703">
                  <c:v>30402.95375015987</c:v>
                </c:pt>
                <c:pt idx="1704">
                  <c:v>30867.87377372613</c:v>
                </c:pt>
                <c:pt idx="1705">
                  <c:v>30946.78790852208</c:v>
                </c:pt>
                <c:pt idx="1706">
                  <c:v>31236.149054519</c:v>
                </c:pt>
                <c:pt idx="1707">
                  <c:v>31343.09180708931</c:v>
                </c:pt>
                <c:pt idx="1708">
                  <c:v>31546.09923130092</c:v>
                </c:pt>
                <c:pt idx="1709">
                  <c:v>31280.18553889656</c:v>
                </c:pt>
                <c:pt idx="1710">
                  <c:v>31498.06165387365</c:v>
                </c:pt>
                <c:pt idx="1711">
                  <c:v>31808.01183065557</c:v>
                </c:pt>
                <c:pt idx="1712">
                  <c:v>31568.40401465134</c:v>
                </c:pt>
                <c:pt idx="1713">
                  <c:v>31586.13112822438</c:v>
                </c:pt>
                <c:pt idx="1714">
                  <c:v>31809.72758322099</c:v>
                </c:pt>
                <c:pt idx="1715">
                  <c:v>31763.97884068242</c:v>
                </c:pt>
                <c:pt idx="1716">
                  <c:v>31692.497304067</c:v>
                </c:pt>
                <c:pt idx="1717">
                  <c:v>31807.44224273671</c:v>
                </c:pt>
                <c:pt idx="1718">
                  <c:v>31836.60304753997</c:v>
                </c:pt>
                <c:pt idx="1719">
                  <c:v>31869.19885187849</c:v>
                </c:pt>
                <c:pt idx="1720">
                  <c:v>32127.11035818344</c:v>
                </c:pt>
                <c:pt idx="1721">
                  <c:v>32096.23030641035</c:v>
                </c:pt>
                <c:pt idx="1722">
                  <c:v>32262.64083323375</c:v>
                </c:pt>
                <c:pt idx="1723">
                  <c:v>32095.65722408707</c:v>
                </c:pt>
                <c:pt idx="1724">
                  <c:v>32242.05529685315</c:v>
                </c:pt>
                <c:pt idx="1725">
                  <c:v>32310.67841066101</c:v>
                </c:pt>
                <c:pt idx="1726">
                  <c:v>32388.44987521482</c:v>
                </c:pt>
                <c:pt idx="1727">
                  <c:v>32489.66879336119</c:v>
                </c:pt>
                <c:pt idx="1728">
                  <c:v>32439.34587544964</c:v>
                </c:pt>
                <c:pt idx="1729">
                  <c:v>32482.80927750393</c:v>
                </c:pt>
                <c:pt idx="1730">
                  <c:v>32310.67841066101</c:v>
                </c:pt>
                <c:pt idx="1731">
                  <c:v>31674.19710817069</c:v>
                </c:pt>
                <c:pt idx="1732">
                  <c:v>32258.63624577963</c:v>
                </c:pt>
                <c:pt idx="1733">
                  <c:v>32039.61746056041</c:v>
                </c:pt>
                <c:pt idx="1734">
                  <c:v>32442.77738058048</c:v>
                </c:pt>
                <c:pt idx="1735">
                  <c:v>32552.57506155393</c:v>
                </c:pt>
                <c:pt idx="1736">
                  <c:v>32856.23181599305</c:v>
                </c:pt>
                <c:pt idx="1737">
                  <c:v>32759.01399089638</c:v>
                </c:pt>
                <c:pt idx="1738">
                  <c:v>33170.75267374353</c:v>
                </c:pt>
                <c:pt idx="1739">
                  <c:v>33187.34061147884</c:v>
                </c:pt>
                <c:pt idx="1740">
                  <c:v>33161.60781740199</c:v>
                </c:pt>
                <c:pt idx="1741">
                  <c:v>33015.78282695919</c:v>
                </c:pt>
                <c:pt idx="1742">
                  <c:v>33002.62639435472</c:v>
                </c:pt>
                <c:pt idx="1743">
                  <c:v>32554.86389644262</c:v>
                </c:pt>
                <c:pt idx="1744">
                  <c:v>32361.57441089583</c:v>
                </c:pt>
                <c:pt idx="1745">
                  <c:v>32211.74832740333</c:v>
                </c:pt>
                <c:pt idx="1746">
                  <c:v>32708.69107298483</c:v>
                </c:pt>
                <c:pt idx="1747">
                  <c:v>32614.33516510012</c:v>
                </c:pt>
                <c:pt idx="1748">
                  <c:v>32745.29146477745</c:v>
                </c:pt>
                <c:pt idx="1749">
                  <c:v>32795.614382689</c:v>
                </c:pt>
                <c:pt idx="1750">
                  <c:v>33000.91413619371</c:v>
                </c:pt>
                <c:pt idx="1751">
                  <c:v>32618.91283487751</c:v>
                </c:pt>
                <c:pt idx="1752">
                  <c:v>32345.5595554838</c:v>
                </c:pt>
                <c:pt idx="1753">
                  <c:v>32600.03955665792</c:v>
                </c:pt>
                <c:pt idx="1754">
                  <c:v>32895.11754826995</c:v>
                </c:pt>
                <c:pt idx="1755">
                  <c:v>32942.58204337395</c:v>
                </c:pt>
                <c:pt idx="1756">
                  <c:v>33103.27572458223</c:v>
                </c:pt>
                <c:pt idx="1757">
                  <c:v>33197.06204454807</c:v>
                </c:pt>
                <c:pt idx="1758">
                  <c:v>33207.92614785943</c:v>
                </c:pt>
                <c:pt idx="1759">
                  <c:v>33401.21563340622</c:v>
                </c:pt>
                <c:pt idx="1760">
                  <c:v>33548.75288201003</c:v>
                </c:pt>
                <c:pt idx="1761">
                  <c:v>33835.82868752267</c:v>
                </c:pt>
                <c:pt idx="1762">
                  <c:v>33807.23397623385</c:v>
                </c:pt>
                <c:pt idx="1763">
                  <c:v>33739.75702707255</c:v>
                </c:pt>
                <c:pt idx="1764">
                  <c:v>34043.98686383494</c:v>
                </c:pt>
                <c:pt idx="1765">
                  <c:v>34274.44283468881</c:v>
                </c:pt>
                <c:pt idx="1766">
                  <c:v>34477.34892117252</c:v>
                </c:pt>
                <c:pt idx="1767">
                  <c:v>34248.33963374449</c:v>
                </c:pt>
                <c:pt idx="1768">
                  <c:v>34128.10766120211</c:v>
                </c:pt>
                <c:pt idx="1769">
                  <c:v>33980.97226910548</c:v>
                </c:pt>
                <c:pt idx="1770">
                  <c:v>34120.66457980836</c:v>
                </c:pt>
                <c:pt idx="1771">
                  <c:v>34278.6815472384</c:v>
                </c:pt>
                <c:pt idx="1772">
                  <c:v>34372.57619374096</c:v>
                </c:pt>
                <c:pt idx="1773">
                  <c:v>34537.4631602415</c:v>
                </c:pt>
                <c:pt idx="1774">
                  <c:v>34679.44780023748</c:v>
                </c:pt>
                <c:pt idx="1775">
                  <c:v>34533.45507838298</c:v>
                </c:pt>
                <c:pt idx="1776">
                  <c:v>34792.80977370936</c:v>
                </c:pt>
                <c:pt idx="1777">
                  <c:v>34609.60164488605</c:v>
                </c:pt>
                <c:pt idx="1778">
                  <c:v>35006.3598160266</c:v>
                </c:pt>
                <c:pt idx="1779">
                  <c:v>34963.99365695711</c:v>
                </c:pt>
                <c:pt idx="1780">
                  <c:v>33750.24373470761</c:v>
                </c:pt>
                <c:pt idx="1781">
                  <c:v>34466.47084024352</c:v>
                </c:pt>
                <c:pt idx="1782">
                  <c:v>34236.8884704922</c:v>
                </c:pt>
                <c:pt idx="1783">
                  <c:v>34478.49159141467</c:v>
                </c:pt>
                <c:pt idx="1784">
                  <c:v>34350.82003188295</c:v>
                </c:pt>
                <c:pt idx="1785">
                  <c:v>34576.39431977575</c:v>
                </c:pt>
                <c:pt idx="1786">
                  <c:v>35012.08365045054</c:v>
                </c:pt>
                <c:pt idx="1787">
                  <c:v>35002.92481649135</c:v>
                </c:pt>
                <c:pt idx="1788">
                  <c:v>34665.7078020965</c:v>
                </c:pt>
                <c:pt idx="1789">
                  <c:v>34957.12365788662</c:v>
                </c:pt>
                <c:pt idx="1790">
                  <c:v>35330.40642019933</c:v>
                </c:pt>
                <c:pt idx="1791">
                  <c:v>35959.61237270758</c:v>
                </c:pt>
                <c:pt idx="1792">
                  <c:v>36236.13857130577</c:v>
                </c:pt>
                <c:pt idx="1793">
                  <c:v>36399.3097852409</c:v>
                </c:pt>
                <c:pt idx="1794">
                  <c:v>35842.81539970046</c:v>
                </c:pt>
                <c:pt idx="1795">
                  <c:v>36015.71852991804</c:v>
                </c:pt>
                <c:pt idx="1796">
                  <c:v>36188.04857781235</c:v>
                </c:pt>
                <c:pt idx="1797">
                  <c:v>35453.50030995367</c:v>
                </c:pt>
                <c:pt idx="1798">
                  <c:v>35684.22884435154</c:v>
                </c:pt>
                <c:pt idx="1799">
                  <c:v>35019.5267318443</c:v>
                </c:pt>
                <c:pt idx="1800">
                  <c:v>34909.03016998879</c:v>
                </c:pt>
                <c:pt idx="1801">
                  <c:v>35681.36343273516</c:v>
                </c:pt>
                <c:pt idx="1802">
                  <c:v>35586.32611599047</c:v>
                </c:pt>
                <c:pt idx="1803">
                  <c:v>35558.27303738523</c:v>
                </c:pt>
                <c:pt idx="1804">
                  <c:v>34832.31401556687</c:v>
                </c:pt>
                <c:pt idx="1805">
                  <c:v>34858.64784720227</c:v>
                </c:pt>
                <c:pt idx="1806">
                  <c:v>34560.93507466494</c:v>
                </c:pt>
                <c:pt idx="1807">
                  <c:v>34140.13190677768</c:v>
                </c:pt>
                <c:pt idx="1808">
                  <c:v>34343.95003281246</c:v>
                </c:pt>
                <c:pt idx="1809">
                  <c:v>33530.96636356202</c:v>
                </c:pt>
                <c:pt idx="1810">
                  <c:v>33782.87797749464</c:v>
                </c:pt>
                <c:pt idx="1811">
                  <c:v>34646.81355745046</c:v>
                </c:pt>
                <c:pt idx="1812">
                  <c:v>34860.3670941721</c:v>
                </c:pt>
                <c:pt idx="1813">
                  <c:v>35168.38486531517</c:v>
                </c:pt>
                <c:pt idx="1814">
                  <c:v>35453.50030995367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Curve'!$G$2:$G$1816</c:f>
              <c:numCache>
                <c:formatCode>General</c:formatCode>
                <c:ptCount val="1815"/>
                <c:pt idx="1">
                  <c:v>9913.40144467943</c:v>
                </c:pt>
                <c:pt idx="2">
                  <c:v>10206.95610768262</c:v>
                </c:pt>
                <c:pt idx="3">
                  <c:v>10129.16531649806</c:v>
                </c:pt>
                <c:pt idx="4">
                  <c:v>9702.037941660303</c:v>
                </c:pt>
                <c:pt idx="5">
                  <c:v>9932.482005917047</c:v>
                </c:pt>
                <c:pt idx="6">
                  <c:v>9910.465523300758</c:v>
                </c:pt>
                <c:pt idx="7">
                  <c:v>10221.63337239698</c:v>
                </c:pt>
                <c:pt idx="8">
                  <c:v>10058.70905885744</c:v>
                </c:pt>
                <c:pt idx="9">
                  <c:v>10145.31346962551</c:v>
                </c:pt>
                <c:pt idx="10">
                  <c:v>10186.41051347942</c:v>
                </c:pt>
                <c:pt idx="11">
                  <c:v>10176.13420310931</c:v>
                </c:pt>
                <c:pt idx="12">
                  <c:v>10457.94752277681</c:v>
                </c:pt>
                <c:pt idx="13">
                  <c:v>10441.80171182837</c:v>
                </c:pt>
                <c:pt idx="14">
                  <c:v>10501.98048800939</c:v>
                </c:pt>
                <c:pt idx="15">
                  <c:v>10441.80171182837</c:v>
                </c:pt>
                <c:pt idx="16">
                  <c:v>10472.62478749117</c:v>
                </c:pt>
                <c:pt idx="17">
                  <c:v>9875.237980025195</c:v>
                </c:pt>
                <c:pt idx="18">
                  <c:v>9503.889598113703</c:v>
                </c:pt>
                <c:pt idx="19">
                  <c:v>9333.626066672234</c:v>
                </c:pt>
                <c:pt idx="20">
                  <c:v>9405.548528367945</c:v>
                </c:pt>
                <c:pt idx="21">
                  <c:v>8185.82133835153</c:v>
                </c:pt>
                <c:pt idx="22">
                  <c:v>7854.101454059857</c:v>
                </c:pt>
                <c:pt idx="23">
                  <c:v>8517.538880464201</c:v>
                </c:pt>
                <c:pt idx="24">
                  <c:v>8196.09413545313</c:v>
                </c:pt>
                <c:pt idx="25">
                  <c:v>8902.097151945467</c:v>
                </c:pt>
                <c:pt idx="26">
                  <c:v>8931.453438008435</c:v>
                </c:pt>
                <c:pt idx="27">
                  <c:v>8312.050147926169</c:v>
                </c:pt>
                <c:pt idx="28">
                  <c:v>8278.290565339943</c:v>
                </c:pt>
                <c:pt idx="29">
                  <c:v>8403.052585314748</c:v>
                </c:pt>
                <c:pt idx="30">
                  <c:v>8310.581016147335</c:v>
                </c:pt>
                <c:pt idx="31">
                  <c:v>7180.388888374911</c:v>
                </c:pt>
                <c:pt idx="32">
                  <c:v>7917.215566074802</c:v>
                </c:pt>
                <c:pt idx="33">
                  <c:v>7302.215572515795</c:v>
                </c:pt>
                <c:pt idx="34">
                  <c:v>6911.785458277184</c:v>
                </c:pt>
                <c:pt idx="35">
                  <c:v>7178.921513230325</c:v>
                </c:pt>
                <c:pt idx="36">
                  <c:v>7663.289986236185</c:v>
                </c:pt>
                <c:pt idx="37">
                  <c:v>7997.944620817029</c:v>
                </c:pt>
                <c:pt idx="38">
                  <c:v>7639.806714020061</c:v>
                </c:pt>
                <c:pt idx="39">
                  <c:v>7564.948330945676</c:v>
                </c:pt>
                <c:pt idx="40">
                  <c:v>7724.936137561795</c:v>
                </c:pt>
                <c:pt idx="41">
                  <c:v>8435.341865032637</c:v>
                </c:pt>
                <c:pt idx="42">
                  <c:v>8291.501040454468</c:v>
                </c:pt>
                <c:pt idx="43">
                  <c:v>7870.246093918801</c:v>
                </c:pt>
                <c:pt idx="44">
                  <c:v>7178.921513230325</c:v>
                </c:pt>
                <c:pt idx="45">
                  <c:v>7175.986762941154</c:v>
                </c:pt>
                <c:pt idx="46">
                  <c:v>6993.981888163997</c:v>
                </c:pt>
                <c:pt idx="47">
                  <c:v>7368.266776998912</c:v>
                </c:pt>
                <c:pt idx="48">
                  <c:v>7287.538893346186</c:v>
                </c:pt>
                <c:pt idx="49">
                  <c:v>6588.873923666279</c:v>
                </c:pt>
                <c:pt idx="50">
                  <c:v>6223.39738451213</c:v>
                </c:pt>
                <c:pt idx="51">
                  <c:v>6362.834912567044</c:v>
                </c:pt>
                <c:pt idx="52">
                  <c:v>6221.928252733293</c:v>
                </c:pt>
                <c:pt idx="53">
                  <c:v>6649.053870936803</c:v>
                </c:pt>
                <c:pt idx="54">
                  <c:v>6718.039240164342</c:v>
                </c:pt>
                <c:pt idx="55">
                  <c:v>7355.055130794887</c:v>
                </c:pt>
                <c:pt idx="56">
                  <c:v>7287.538893346186</c:v>
                </c:pt>
                <c:pt idx="57">
                  <c:v>7440.187482060373</c:v>
                </c:pt>
                <c:pt idx="58">
                  <c:v>7821.811003252466</c:v>
                </c:pt>
                <c:pt idx="59">
                  <c:v>6961.690266267106</c:v>
                </c:pt>
                <c:pt idx="60">
                  <c:v>7062.967842936287</c:v>
                </c:pt>
                <c:pt idx="61">
                  <c:v>6371.641505613559</c:v>
                </c:pt>
                <c:pt idx="62">
                  <c:v>6571.260737573247</c:v>
                </c:pt>
                <c:pt idx="63">
                  <c:v>6641.714653034873</c:v>
                </c:pt>
                <c:pt idx="64">
                  <c:v>6809.041092008169</c:v>
                </c:pt>
                <c:pt idx="65">
                  <c:v>6810.508467152755</c:v>
                </c:pt>
                <c:pt idx="66">
                  <c:v>6296.784879173426</c:v>
                </c:pt>
                <c:pt idx="67">
                  <c:v>5890.210125075872</c:v>
                </c:pt>
                <c:pt idx="68">
                  <c:v>5988.55119482163</c:v>
                </c:pt>
                <c:pt idx="69">
                  <c:v>5555.554319405527</c:v>
                </c:pt>
                <c:pt idx="70">
                  <c:v>5332.451229684963</c:v>
                </c:pt>
                <c:pt idx="71">
                  <c:v>4817.261437650551</c:v>
                </c:pt>
                <c:pt idx="72">
                  <c:v>4460.589442136292</c:v>
                </c:pt>
                <c:pt idx="73">
                  <c:v>5270.577886996187</c:v>
                </c:pt>
                <c:pt idx="74">
                  <c:v>5345.534641588644</c:v>
                </c:pt>
                <c:pt idx="75">
                  <c:v>5323.487710645332</c:v>
                </c:pt>
                <c:pt idx="76">
                  <c:v>5444.00980108225</c:v>
                </c:pt>
                <c:pt idx="77">
                  <c:v>5521.907746956134</c:v>
                </c:pt>
                <c:pt idx="78">
                  <c:v>4986.912489283068</c:v>
                </c:pt>
                <c:pt idx="79">
                  <c:v>5624.790887331002</c:v>
                </c:pt>
                <c:pt idx="80">
                  <c:v>5804.101670711415</c:v>
                </c:pt>
                <c:pt idx="81">
                  <c:v>5971.655886592629</c:v>
                </c:pt>
                <c:pt idx="82">
                  <c:v>6112.751091836019</c:v>
                </c:pt>
                <c:pt idx="83">
                  <c:v>6171.543298048016</c:v>
                </c:pt>
                <c:pt idx="84">
                  <c:v>6098.055089689646</c:v>
                </c:pt>
                <c:pt idx="85">
                  <c:v>5939.318592205205</c:v>
                </c:pt>
                <c:pt idx="86">
                  <c:v>6268.547569128536</c:v>
                </c:pt>
                <c:pt idx="87">
                  <c:v>6277.366458614809</c:v>
                </c:pt>
                <c:pt idx="88">
                  <c:v>6424.343460876301</c:v>
                </c:pt>
                <c:pt idx="89">
                  <c:v>6600.714809609539</c:v>
                </c:pt>
                <c:pt idx="90">
                  <c:v>6236.213788009612</c:v>
                </c:pt>
                <c:pt idx="91">
                  <c:v>6242.092071759212</c:v>
                </c:pt>
                <c:pt idx="92">
                  <c:v>6352.324384296767</c:v>
                </c:pt>
                <c:pt idx="93">
                  <c:v>6578.667878666228</c:v>
                </c:pt>
                <c:pt idx="94">
                  <c:v>6336.156322647806</c:v>
                </c:pt>
                <c:pt idx="95">
                  <c:v>6156.844953722642</c:v>
                </c:pt>
                <c:pt idx="96">
                  <c:v>6618.352003037337</c:v>
                </c:pt>
                <c:pt idx="97">
                  <c:v>6909.365401823644</c:v>
                </c:pt>
                <c:pt idx="98">
                  <c:v>6821.178849139899</c:v>
                </c:pt>
                <c:pt idx="99">
                  <c:v>7071.038991776259</c:v>
                </c:pt>
                <c:pt idx="100">
                  <c:v>7257.698947319359</c:v>
                </c:pt>
                <c:pt idx="101">
                  <c:v>7200.379971699451</c:v>
                </c:pt>
                <c:pt idx="102">
                  <c:v>6906.42655272122</c:v>
                </c:pt>
                <c:pt idx="103">
                  <c:v>6941.699182942566</c:v>
                </c:pt>
                <c:pt idx="104">
                  <c:v>6925.532292383105</c:v>
                </c:pt>
                <c:pt idx="105">
                  <c:v>7225.364580655685</c:v>
                </c:pt>
                <c:pt idx="106">
                  <c:v>7240.06175389156</c:v>
                </c:pt>
                <c:pt idx="107">
                  <c:v>7266.517836805633</c:v>
                </c:pt>
                <c:pt idx="108">
                  <c:v>7353.235257710541</c:v>
                </c:pt>
                <c:pt idx="109">
                  <c:v>7397.326777418161</c:v>
                </c:pt>
                <c:pt idx="110">
                  <c:v>7391.449079213314</c:v>
                </c:pt>
                <c:pt idx="111">
                  <c:v>7307.672264045081</c:v>
                </c:pt>
                <c:pt idx="112">
                  <c:v>7466.40524826102</c:v>
                </c:pt>
                <c:pt idx="113">
                  <c:v>7548.713517195166</c:v>
                </c:pt>
                <c:pt idx="114">
                  <c:v>7572.229579917314</c:v>
                </c:pt>
                <c:pt idx="115">
                  <c:v>7548.713517195166</c:v>
                </c:pt>
                <c:pt idx="116">
                  <c:v>7501.680220661368</c:v>
                </c:pt>
                <c:pt idx="117">
                  <c:v>7651.596657570033</c:v>
                </c:pt>
                <c:pt idx="118">
                  <c:v>7653.06520380412</c:v>
                </c:pt>
                <c:pt idx="119">
                  <c:v>7672.172700100257</c:v>
                </c:pt>
                <c:pt idx="120">
                  <c:v>7539.89345661939</c:v>
                </c:pt>
                <c:pt idx="121">
                  <c:v>7265.048119482046</c:v>
                </c:pt>
                <c:pt idx="122">
                  <c:v>7223.894863332099</c:v>
                </c:pt>
                <c:pt idx="123">
                  <c:v>7675.113305836932</c:v>
                </c:pt>
                <c:pt idx="124">
                  <c:v>7800.041620520861</c:v>
                </c:pt>
                <c:pt idx="125">
                  <c:v>7969.065553725663</c:v>
                </c:pt>
                <c:pt idx="126">
                  <c:v>7933.792337959567</c:v>
                </c:pt>
                <c:pt idx="127">
                  <c:v>8130.740900312529</c:v>
                </c:pt>
                <c:pt idx="128">
                  <c:v>8204.228523126149</c:v>
                </c:pt>
                <c:pt idx="129">
                  <c:v>8286.535035426043</c:v>
                </c:pt>
                <c:pt idx="130">
                  <c:v>8382.102379688999</c:v>
                </c:pt>
                <c:pt idx="131">
                  <c:v>8770.258823661676</c:v>
                </c:pt>
                <c:pt idx="132">
                  <c:v>8196.847731546937</c:v>
                </c:pt>
                <c:pt idx="133">
                  <c:v>8145.386545610365</c:v>
                </c:pt>
                <c:pt idx="134">
                  <c:v>8257.128392514536</c:v>
                </c:pt>
                <c:pt idx="135">
                  <c:v>8095.396833631629</c:v>
                </c:pt>
                <c:pt idx="136">
                  <c:v>8146.857434023453</c:v>
                </c:pt>
                <c:pt idx="137">
                  <c:v>8330.643535931427</c:v>
                </c:pt>
                <c:pt idx="138">
                  <c:v>8658.516391212754</c:v>
                </c:pt>
                <c:pt idx="139">
                  <c:v>8754.08549210996</c:v>
                </c:pt>
                <c:pt idx="140">
                  <c:v>8905.524930914502</c:v>
                </c:pt>
                <c:pt idx="141">
                  <c:v>8892.292790644213</c:v>
                </c:pt>
                <c:pt idx="142">
                  <c:v>9026.088595028701</c:v>
                </c:pt>
                <c:pt idx="143">
                  <c:v>9096.661961619415</c:v>
                </c:pt>
                <c:pt idx="144">
                  <c:v>8996.683123206696</c:v>
                </c:pt>
                <c:pt idx="145">
                  <c:v>9142.240764993137</c:v>
                </c:pt>
                <c:pt idx="146">
                  <c:v>9073.137701270762</c:v>
                </c:pt>
                <c:pt idx="147">
                  <c:v>9184.880133719684</c:v>
                </c:pt>
                <c:pt idx="148">
                  <c:v>9192.231062516623</c:v>
                </c:pt>
                <c:pt idx="149">
                  <c:v>9281.919537485228</c:v>
                </c:pt>
                <c:pt idx="150">
                  <c:v>9374.545104922008</c:v>
                </c:pt>
                <c:pt idx="151">
                  <c:v>9403.952918923014</c:v>
                </c:pt>
                <c:pt idx="152">
                  <c:v>9483.348102723756</c:v>
                </c:pt>
                <c:pt idx="153">
                  <c:v>9843.569377742764</c:v>
                </c:pt>
                <c:pt idx="154">
                  <c:v>9748.000862390309</c:v>
                </c:pt>
                <c:pt idx="155">
                  <c:v>9856.801518013053</c:v>
                </c:pt>
                <c:pt idx="156">
                  <c:v>9892.08644467416</c:v>
                </c:pt>
                <c:pt idx="157">
                  <c:v>9945.017347934321</c:v>
                </c:pt>
                <c:pt idx="158">
                  <c:v>9717.122159976212</c:v>
                </c:pt>
                <c:pt idx="159">
                  <c:v>9605.380898616791</c:v>
                </c:pt>
                <c:pt idx="160">
                  <c:v>9487.758425784019</c:v>
                </c:pt>
                <c:pt idx="161">
                  <c:v>9934.725813400706</c:v>
                </c:pt>
                <c:pt idx="162">
                  <c:v>9756.822094055586</c:v>
                </c:pt>
                <c:pt idx="163">
                  <c:v>9189.291627869447</c:v>
                </c:pt>
                <c:pt idx="164">
                  <c:v>9108.423799021368</c:v>
                </c:pt>
                <c:pt idx="165">
                  <c:v>8964.337631192764</c:v>
                </c:pt>
                <c:pt idx="166">
                  <c:v>8989.332194409757</c:v>
                </c:pt>
                <c:pt idx="167">
                  <c:v>8060.110735881023</c:v>
                </c:pt>
                <c:pt idx="168">
                  <c:v>8312.998730421872</c:v>
                </c:pt>
                <c:pt idx="169">
                  <c:v>8658.516391212754</c:v>
                </c:pt>
                <c:pt idx="170">
                  <c:v>8929.049776807908</c:v>
                </c:pt>
                <c:pt idx="171">
                  <c:v>8651.164876871064</c:v>
                </c:pt>
                <c:pt idx="172">
                  <c:v>8217.430215069415</c:v>
                </c:pt>
                <c:pt idx="173">
                  <c:v>8464.438754771165</c:v>
                </c:pt>
                <c:pt idx="174">
                  <c:v>8354.16779628008</c:v>
                </c:pt>
                <c:pt idx="175">
                  <c:v>7960.129555289302</c:v>
                </c:pt>
                <c:pt idx="176">
                  <c:v>7948.368888976851</c:v>
                </c:pt>
                <c:pt idx="177">
                  <c:v>7863.091908158009</c:v>
                </c:pt>
                <c:pt idx="178">
                  <c:v>7666.073080434994</c:v>
                </c:pt>
                <c:pt idx="179">
                  <c:v>7757.231272727187</c:v>
                </c:pt>
                <c:pt idx="180">
                  <c:v>7383.779028527389</c:v>
                </c:pt>
                <c:pt idx="181">
                  <c:v>6911.817663238458</c:v>
                </c:pt>
                <c:pt idx="182">
                  <c:v>7471.996615082907</c:v>
                </c:pt>
                <c:pt idx="183">
                  <c:v>7636.667608612988</c:v>
                </c:pt>
                <c:pt idx="184">
                  <c:v>7813.102196179273</c:v>
                </c:pt>
                <c:pt idx="185">
                  <c:v>8258.599280927625</c:v>
                </c:pt>
                <c:pt idx="186">
                  <c:v>8560.007270123622</c:v>
                </c:pt>
                <c:pt idx="187">
                  <c:v>8592.353347682301</c:v>
                </c:pt>
                <c:pt idx="188">
                  <c:v>8446.795705895862</c:v>
                </c:pt>
                <c:pt idx="189">
                  <c:v>8585.001833340613</c:v>
                </c:pt>
                <c:pt idx="190">
                  <c:v>8473.262328615443</c:v>
                </c:pt>
                <c:pt idx="191">
                  <c:v>8627.64178761191</c:v>
                </c:pt>
                <c:pt idx="192">
                  <c:v>9001.093446266959</c:v>
                </c:pt>
                <c:pt idx="193">
                  <c:v>9106.954667242531</c:v>
                </c:pt>
                <c:pt idx="194">
                  <c:v>9356.904398225706</c:v>
                </c:pt>
                <c:pt idx="195">
                  <c:v>9314.264443954409</c:v>
                </c:pt>
                <c:pt idx="196">
                  <c:v>9311.324423762484</c:v>
                </c:pt>
                <c:pt idx="197">
                  <c:v>8834.950978779038</c:v>
                </c:pt>
                <c:pt idx="198">
                  <c:v>8946.692825683211</c:v>
                </c:pt>
                <c:pt idx="199">
                  <c:v>9043.732814993506</c:v>
                </c:pt>
                <c:pt idx="200">
                  <c:v>9081.958932936037</c:v>
                </c:pt>
                <c:pt idx="201">
                  <c:v>9443.649925278634</c:v>
                </c:pt>
                <c:pt idx="202">
                  <c:v>9558.333549008983</c:v>
                </c:pt>
                <c:pt idx="203">
                  <c:v>9770.052477691623</c:v>
                </c:pt>
                <c:pt idx="204">
                  <c:v>9706.8329676216</c:v>
                </c:pt>
                <c:pt idx="205">
                  <c:v>9502.461454467395</c:v>
                </c:pt>
                <c:pt idx="206">
                  <c:v>9645.079661606662</c:v>
                </c:pt>
                <c:pt idx="207">
                  <c:v>9930.314319250943</c:v>
                </c:pt>
                <c:pt idx="208">
                  <c:v>9903.850038710363</c:v>
                </c:pt>
                <c:pt idx="209">
                  <c:v>10069.99133510878</c:v>
                </c:pt>
                <c:pt idx="210">
                  <c:v>10155.26538820387</c:v>
                </c:pt>
                <c:pt idx="211">
                  <c:v>10011.17804928577</c:v>
                </c:pt>
                <c:pt idx="212">
                  <c:v>9862.682729486407</c:v>
                </c:pt>
                <c:pt idx="213">
                  <c:v>9905.31975603395</c:v>
                </c:pt>
                <c:pt idx="214">
                  <c:v>9665.663316218641</c:v>
                </c:pt>
                <c:pt idx="215">
                  <c:v>9893.55850417675</c:v>
                </c:pt>
                <c:pt idx="216">
                  <c:v>10084.69436379216</c:v>
                </c:pt>
                <c:pt idx="217">
                  <c:v>10299.35741147998</c:v>
                </c:pt>
                <c:pt idx="218">
                  <c:v>10005.29917999142</c:v>
                </c:pt>
                <c:pt idx="219">
                  <c:v>10302.29567503765</c:v>
                </c:pt>
                <c:pt idx="220">
                  <c:v>10206.72891631945</c:v>
                </c:pt>
                <c:pt idx="221">
                  <c:v>10069.99133510878</c:v>
                </c:pt>
                <c:pt idx="222">
                  <c:v>9645.079661606662</c:v>
                </c:pt>
                <c:pt idx="223">
                  <c:v>9509.811797719583</c:v>
                </c:pt>
                <c:pt idx="224">
                  <c:v>9074.608589683849</c:v>
                </c:pt>
                <c:pt idx="225">
                  <c:v>8121.862285261709</c:v>
                </c:pt>
                <c:pt idx="226">
                  <c:v>8455.616937561137</c:v>
                </c:pt>
                <c:pt idx="227">
                  <c:v>8579.122378501514</c:v>
                </c:pt>
                <c:pt idx="228">
                  <c:v>9146.651673598151</c:v>
                </c:pt>
                <c:pt idx="229">
                  <c:v>8876.118873547746</c:v>
                </c:pt>
                <c:pt idx="230">
                  <c:v>8579.122378501514</c:v>
                </c:pt>
                <c:pt idx="231">
                  <c:v>9142.240764993137</c:v>
                </c:pt>
                <c:pt idx="232">
                  <c:v>8323.292021589737</c:v>
                </c:pt>
                <c:pt idx="233">
                  <c:v>8288.00475274963</c:v>
                </c:pt>
                <c:pt idx="234">
                  <c:v>8670.280570793708</c:v>
                </c:pt>
                <c:pt idx="235">
                  <c:v>9076.077721462687</c:v>
                </c:pt>
                <c:pt idx="236">
                  <c:v>8889.352184907537</c:v>
                </c:pt>
                <c:pt idx="237">
                  <c:v>9115.776484452557</c:v>
                </c:pt>
                <c:pt idx="238">
                  <c:v>9027.55831235229</c:v>
                </c:pt>
                <c:pt idx="239">
                  <c:v>8201.2580546072</c:v>
                </c:pt>
                <c:pt idx="240">
                  <c:v>8533.542989583042</c:v>
                </c:pt>
                <c:pt idx="241">
                  <c:v>8482.082389191219</c:v>
                </c:pt>
                <c:pt idx="242">
                  <c:v>8567.359370010061</c:v>
                </c:pt>
                <c:pt idx="243">
                  <c:v>8956.985531306325</c:v>
                </c:pt>
                <c:pt idx="244">
                  <c:v>8893.7625079678</c:v>
                </c:pt>
                <c:pt idx="245">
                  <c:v>8634.9933019536</c:v>
                </c:pt>
                <c:pt idx="246">
                  <c:v>8998.154011619785</c:v>
                </c:pt>
                <c:pt idx="247">
                  <c:v>9495.109940125707</c:v>
                </c:pt>
                <c:pt idx="248">
                  <c:v>9468.644488495627</c:v>
                </c:pt>
                <c:pt idx="249">
                  <c:v>9408.363827528028</c:v>
                </c:pt>
                <c:pt idx="250">
                  <c:v>9330.438361050874</c:v>
                </c:pt>
                <c:pt idx="251">
                  <c:v>9581.858394902389</c:v>
                </c:pt>
                <c:pt idx="252">
                  <c:v>9700.95175614825</c:v>
                </c:pt>
                <c:pt idx="253">
                  <c:v>9598.031726454105</c:v>
                </c:pt>
                <c:pt idx="254">
                  <c:v>9465.703882758951</c:v>
                </c:pt>
                <c:pt idx="255">
                  <c:v>9590.679626567664</c:v>
                </c:pt>
                <c:pt idx="256">
                  <c:v>9584.799586183814</c:v>
                </c:pt>
                <c:pt idx="257">
                  <c:v>9627.436027186608</c:v>
                </c:pt>
                <c:pt idx="258">
                  <c:v>9324.557149577524</c:v>
                </c:pt>
                <c:pt idx="259">
                  <c:v>9333.378381242799</c:v>
                </c:pt>
                <c:pt idx="260">
                  <c:v>8964.337631192764</c:v>
                </c:pt>
                <c:pt idx="261">
                  <c:v>9251.042591705384</c:v>
                </c:pt>
                <c:pt idx="262">
                  <c:v>9158.415267634353</c:v>
                </c:pt>
                <c:pt idx="263">
                  <c:v>8826.129747113762</c:v>
                </c:pt>
                <c:pt idx="264">
                  <c:v>9061.375278324058</c:v>
                </c:pt>
                <c:pt idx="265">
                  <c:v>8842.303078665478</c:v>
                </c:pt>
                <c:pt idx="266">
                  <c:v>8389.453894030687</c:v>
                </c:pt>
                <c:pt idx="267">
                  <c:v>8665.869076643943</c:v>
                </c:pt>
                <c:pt idx="268">
                  <c:v>9030.500674723216</c:v>
                </c:pt>
                <c:pt idx="269">
                  <c:v>8946.692825683211</c:v>
                </c:pt>
                <c:pt idx="270">
                  <c:v>8539.424201056392</c:v>
                </c:pt>
                <c:pt idx="271">
                  <c:v>8798.193992615345</c:v>
                </c:pt>
                <c:pt idx="272">
                  <c:v>8990.801911733344</c:v>
                </c:pt>
                <c:pt idx="273">
                  <c:v>9327.496584224698</c:v>
                </c:pt>
                <c:pt idx="274">
                  <c:v>9337.789875392564</c:v>
                </c:pt>
                <c:pt idx="275">
                  <c:v>9692.129353393471</c:v>
                </c:pt>
                <c:pt idx="276">
                  <c:v>9620.085683934421</c:v>
                </c:pt>
                <c:pt idx="277">
                  <c:v>9686.247556375371</c:v>
                </c:pt>
                <c:pt idx="278">
                  <c:v>9408.363827528028</c:v>
                </c:pt>
                <c:pt idx="279">
                  <c:v>9656.842670098114</c:v>
                </c:pt>
                <c:pt idx="280">
                  <c:v>9433.35897628977</c:v>
                </c:pt>
                <c:pt idx="281">
                  <c:v>9477.466305705653</c:v>
                </c:pt>
                <c:pt idx="282">
                  <c:v>9749.468237534895</c:v>
                </c:pt>
                <c:pt idx="283">
                  <c:v>9971.481628474901</c:v>
                </c:pt>
                <c:pt idx="284">
                  <c:v>10275.83256558658</c:v>
                </c:pt>
                <c:pt idx="285">
                  <c:v>10039.11438932894</c:v>
                </c:pt>
                <c:pt idx="286">
                  <c:v>10180.26346468937</c:v>
                </c:pt>
                <c:pt idx="287">
                  <c:v>10187.61673566531</c:v>
                </c:pt>
                <c:pt idx="288">
                  <c:v>10464.02781946531</c:v>
                </c:pt>
                <c:pt idx="289">
                  <c:v>10650.75452710996</c:v>
                </c:pt>
                <c:pt idx="290">
                  <c:v>10663.98783846975</c:v>
                </c:pt>
                <c:pt idx="291">
                  <c:v>10596.35390652621</c:v>
                </c:pt>
                <c:pt idx="292">
                  <c:v>10703.68777254912</c:v>
                </c:pt>
                <c:pt idx="293">
                  <c:v>10830.12913486817</c:v>
                </c:pt>
                <c:pt idx="294">
                  <c:v>10784.55150258395</c:v>
                </c:pt>
                <c:pt idx="295">
                  <c:v>10872.76733250522</c:v>
                </c:pt>
                <c:pt idx="296">
                  <c:v>10856.59575758775</c:v>
                </c:pt>
                <c:pt idx="297">
                  <c:v>10853.65280967207</c:v>
                </c:pt>
                <c:pt idx="298">
                  <c:v>11058.02315173678</c:v>
                </c:pt>
                <c:pt idx="299">
                  <c:v>11115.3678913257</c:v>
                </c:pt>
                <c:pt idx="300">
                  <c:v>11160.94552360993</c:v>
                </c:pt>
                <c:pt idx="301">
                  <c:v>10965.39699875525</c:v>
                </c:pt>
                <c:pt idx="302">
                  <c:v>10880.12177457066</c:v>
                </c:pt>
                <c:pt idx="303">
                  <c:v>10909.52666084791</c:v>
                </c:pt>
                <c:pt idx="304">
                  <c:v>11287.38805701848</c:v>
                </c:pt>
                <c:pt idx="305">
                  <c:v>11355.02198896201</c:v>
                </c:pt>
                <c:pt idx="306">
                  <c:v>11584.38689424371</c:v>
                </c:pt>
                <c:pt idx="307">
                  <c:v>11430.00802079199</c:v>
                </c:pt>
                <c:pt idx="308">
                  <c:v>11062.43815915505</c:v>
                </c:pt>
                <c:pt idx="309">
                  <c:v>10813.95755995071</c:v>
                </c:pt>
                <c:pt idx="310">
                  <c:v>10974.21764487577</c:v>
                </c:pt>
                <c:pt idx="311">
                  <c:v>11031.5588711962</c:v>
                </c:pt>
                <c:pt idx="312">
                  <c:v>11372.66562338207</c:v>
                </c:pt>
                <c:pt idx="313">
                  <c:v>11232.98860752423</c:v>
                </c:pt>
                <c:pt idx="314">
                  <c:v>11207.99287321773</c:v>
                </c:pt>
                <c:pt idx="315">
                  <c:v>11377.07594644233</c:v>
                </c:pt>
                <c:pt idx="316">
                  <c:v>11637.31662641437</c:v>
                </c:pt>
                <c:pt idx="317">
                  <c:v>11741.7098867006</c:v>
                </c:pt>
                <c:pt idx="318">
                  <c:v>12078.4016314682</c:v>
                </c:pt>
                <c:pt idx="319">
                  <c:v>12094.57671965417</c:v>
                </c:pt>
                <c:pt idx="320">
                  <c:v>12122.51071751834</c:v>
                </c:pt>
                <c:pt idx="321">
                  <c:v>12369.52042830959</c:v>
                </c:pt>
                <c:pt idx="322">
                  <c:v>12516.54837296437</c:v>
                </c:pt>
                <c:pt idx="323">
                  <c:v>12609.1756970354</c:v>
                </c:pt>
                <c:pt idx="324">
                  <c:v>12625.50419794598</c:v>
                </c:pt>
                <c:pt idx="325">
                  <c:v>12953.49708990114</c:v>
                </c:pt>
                <c:pt idx="326">
                  <c:v>12915.25399116085</c:v>
                </c:pt>
                <c:pt idx="327">
                  <c:v>12657.86140085492</c:v>
                </c:pt>
                <c:pt idx="328">
                  <c:v>12729.93376200674</c:v>
                </c:pt>
                <c:pt idx="329">
                  <c:v>13360.91327180507</c:v>
                </c:pt>
                <c:pt idx="330">
                  <c:v>12997.62022902529</c:v>
                </c:pt>
                <c:pt idx="331">
                  <c:v>13244.71894261861</c:v>
                </c:pt>
                <c:pt idx="332">
                  <c:v>13228.53917007463</c:v>
                </c:pt>
                <c:pt idx="333">
                  <c:v>13532.99901850989</c:v>
                </c:pt>
                <c:pt idx="334">
                  <c:v>13874.22990618285</c:v>
                </c:pt>
                <c:pt idx="335">
                  <c:v>13760.97501164356</c:v>
                </c:pt>
                <c:pt idx="336">
                  <c:v>14241.93210093339</c:v>
                </c:pt>
                <c:pt idx="337">
                  <c:v>14075.72990788093</c:v>
                </c:pt>
                <c:pt idx="338">
                  <c:v>14084.55523835946</c:v>
                </c:pt>
                <c:pt idx="339">
                  <c:v>14477.2625361325</c:v>
                </c:pt>
                <c:pt idx="340">
                  <c:v>14693.47376414047</c:v>
                </c:pt>
                <c:pt idx="341">
                  <c:v>14686.11815098553</c:v>
                </c:pt>
                <c:pt idx="342">
                  <c:v>14786.13504980702</c:v>
                </c:pt>
                <c:pt idx="343">
                  <c:v>14922.91947459772</c:v>
                </c:pt>
                <c:pt idx="344">
                  <c:v>14536.09455938753</c:v>
                </c:pt>
                <c:pt idx="345">
                  <c:v>13637.42389821265</c:v>
                </c:pt>
                <c:pt idx="346">
                  <c:v>14271.34752701616</c:v>
                </c:pt>
                <c:pt idx="347">
                  <c:v>14322.82510820574</c:v>
                </c:pt>
                <c:pt idx="348">
                  <c:v>14484.61932037695</c:v>
                </c:pt>
                <c:pt idx="349">
                  <c:v>13772.74094785876</c:v>
                </c:pt>
                <c:pt idx="350">
                  <c:v>14405.19603042818</c:v>
                </c:pt>
                <c:pt idx="351">
                  <c:v>15389.17119302518</c:v>
                </c:pt>
                <c:pt idx="352">
                  <c:v>15567.14049338235</c:v>
                </c:pt>
                <c:pt idx="353">
                  <c:v>15946.6097954376</c:v>
                </c:pt>
                <c:pt idx="354">
                  <c:v>15740.69829958975</c:v>
                </c:pt>
                <c:pt idx="355">
                  <c:v>16308.43194980429</c:v>
                </c:pt>
                <c:pt idx="356">
                  <c:v>16320.199057109</c:v>
                </c:pt>
                <c:pt idx="357">
                  <c:v>16798.21319848316</c:v>
                </c:pt>
                <c:pt idx="358">
                  <c:v>16733.49645048628</c:v>
                </c:pt>
                <c:pt idx="359">
                  <c:v>16846.75251611507</c:v>
                </c:pt>
                <c:pt idx="360">
                  <c:v>16876.16794219783</c:v>
                </c:pt>
                <c:pt idx="361">
                  <c:v>17364.47947355311</c:v>
                </c:pt>
                <c:pt idx="362">
                  <c:v>16870.28438854548</c:v>
                </c:pt>
                <c:pt idx="363">
                  <c:v>15905.42726205013</c:v>
                </c:pt>
                <c:pt idx="364">
                  <c:v>14072.79047323375</c:v>
                </c:pt>
                <c:pt idx="365">
                  <c:v>12934.3767116205</c:v>
                </c:pt>
                <c:pt idx="366">
                  <c:v>13112.34249870917</c:v>
                </c:pt>
                <c:pt idx="367">
                  <c:v>11151.74427340162</c:v>
                </c:pt>
                <c:pt idx="368">
                  <c:v>11325.29856634052</c:v>
                </c:pt>
                <c:pt idx="369">
                  <c:v>12871.13085203671</c:v>
                </c:pt>
                <c:pt idx="370">
                  <c:v>11659.17618303754</c:v>
                </c:pt>
                <c:pt idx="371">
                  <c:v>13074.10174214787</c:v>
                </c:pt>
                <c:pt idx="372">
                  <c:v>11926.86382114559</c:v>
                </c:pt>
                <c:pt idx="373">
                  <c:v>11301.76552282061</c:v>
                </c:pt>
                <c:pt idx="374">
                  <c:v>9005.820549037207</c:v>
                </c:pt>
                <c:pt idx="375">
                  <c:v>10407.509869064</c:v>
                </c:pt>
                <c:pt idx="376">
                  <c:v>9069.064066441997</c:v>
                </c:pt>
                <c:pt idx="377">
                  <c:v>6583.382684996716</c:v>
                </c:pt>
                <c:pt idx="378">
                  <c:v>8360.129812928992</c:v>
                </c:pt>
                <c:pt idx="379">
                  <c:v>5478.797600250238</c:v>
                </c:pt>
                <c:pt idx="380">
                  <c:v>6371.584707772768</c:v>
                </c:pt>
                <c:pt idx="381">
                  <c:v>5781.786560272405</c:v>
                </c:pt>
                <c:pt idx="382">
                  <c:v>5915.629793781678</c:v>
                </c:pt>
                <c:pt idx="383">
                  <c:v>5222.875312812645</c:v>
                </c:pt>
                <c:pt idx="384">
                  <c:v>5239.054499811865</c:v>
                </c:pt>
                <c:pt idx="385">
                  <c:v>6406.884273052633</c:v>
                </c:pt>
                <c:pt idx="386">
                  <c:v>6258.330398778226</c:v>
                </c:pt>
                <c:pt idx="387">
                  <c:v>7277.60981101309</c:v>
                </c:pt>
                <c:pt idx="388">
                  <c:v>6521.607128281262</c:v>
                </c:pt>
                <c:pt idx="389">
                  <c:v>7207.009509363857</c:v>
                </c:pt>
                <c:pt idx="390">
                  <c:v>7006.978053899863</c:v>
                </c:pt>
                <c:pt idx="391">
                  <c:v>6137.725160986745</c:v>
                </c:pt>
                <c:pt idx="392">
                  <c:v>6501.015861587527</c:v>
                </c:pt>
                <c:pt idx="393">
                  <c:v>6239.211191587081</c:v>
                </c:pt>
                <c:pt idx="394">
                  <c:v>7545.298620210639</c:v>
                </c:pt>
                <c:pt idx="395">
                  <c:v>7530.589150535006</c:v>
                </c:pt>
                <c:pt idx="396">
                  <c:v>8011.547410914343</c:v>
                </c:pt>
                <c:pt idx="397">
                  <c:v>8040.962836997106</c:v>
                </c:pt>
                <c:pt idx="398">
                  <c:v>8320.419339044112</c:v>
                </c:pt>
                <c:pt idx="399">
                  <c:v>9399.99873522334</c:v>
                </c:pt>
                <c:pt idx="400">
                  <c:v>9088.186786901646</c:v>
                </c:pt>
                <c:pt idx="401">
                  <c:v>9575.025087664832</c:v>
                </c:pt>
                <c:pt idx="402">
                  <c:v>9814.772286916459</c:v>
                </c:pt>
                <c:pt idx="403">
                  <c:v>9497.072100584408</c:v>
                </c:pt>
                <c:pt idx="404">
                  <c:v>8446.908130487944</c:v>
                </c:pt>
                <c:pt idx="405">
                  <c:v>9194.084897196493</c:v>
                </c:pt>
                <c:pt idx="406">
                  <c:v>9133.780228894128</c:v>
                </c:pt>
                <c:pt idx="407">
                  <c:v>9575.025087664832</c:v>
                </c:pt>
                <c:pt idx="408">
                  <c:v>9761.820304045283</c:v>
                </c:pt>
                <c:pt idx="409">
                  <c:v>9233.795956626123</c:v>
                </c:pt>
                <c:pt idx="410">
                  <c:v>10194.23924679271</c:v>
                </c:pt>
                <c:pt idx="411">
                  <c:v>10261.89660052626</c:v>
                </c:pt>
                <c:pt idx="412">
                  <c:v>9341.16554087881</c:v>
                </c:pt>
                <c:pt idx="413">
                  <c:v>9670.629321247065</c:v>
                </c:pt>
                <c:pt idx="414">
                  <c:v>9979.501249376834</c:v>
                </c:pt>
                <c:pt idx="415">
                  <c:v>10176.59092801465</c:v>
                </c:pt>
                <c:pt idx="416">
                  <c:v>10573.71089102696</c:v>
                </c:pt>
                <c:pt idx="417">
                  <c:v>11000.24979339054</c:v>
                </c:pt>
                <c:pt idx="418">
                  <c:v>11273.81864297194</c:v>
                </c:pt>
                <c:pt idx="419">
                  <c:v>10603.12865928872</c:v>
                </c:pt>
                <c:pt idx="420">
                  <c:v>10201.59603103715</c:v>
                </c:pt>
                <c:pt idx="421">
                  <c:v>10539.88279970493</c:v>
                </c:pt>
                <c:pt idx="422">
                  <c:v>10720.79387688828</c:v>
                </c:pt>
                <c:pt idx="423">
                  <c:v>11341.47833888449</c:v>
                </c:pt>
                <c:pt idx="424">
                  <c:v>11254.69943578079</c:v>
                </c:pt>
                <c:pt idx="425">
                  <c:v>11913.6269965173</c:v>
                </c:pt>
                <c:pt idx="426">
                  <c:v>11547.39451909034</c:v>
                </c:pt>
                <c:pt idx="427">
                  <c:v>11651.8205698826</c:v>
                </c:pt>
                <c:pt idx="428">
                  <c:v>11603.28476551919</c:v>
                </c:pt>
                <c:pt idx="429">
                  <c:v>11766.54635283498</c:v>
                </c:pt>
                <c:pt idx="430">
                  <c:v>11691.53338594648</c:v>
                </c:pt>
                <c:pt idx="431">
                  <c:v>12173.96136364941</c:v>
                </c:pt>
                <c:pt idx="432">
                  <c:v>12323.9872974264</c:v>
                </c:pt>
                <c:pt idx="433">
                  <c:v>12569.61160933813</c:v>
                </c:pt>
                <c:pt idx="434">
                  <c:v>12740.22763871936</c:v>
                </c:pt>
                <c:pt idx="435">
                  <c:v>12481.36181782133</c:v>
                </c:pt>
                <c:pt idx="436">
                  <c:v>13221.1847280092</c:v>
                </c:pt>
                <c:pt idx="437">
                  <c:v>13515.35069973183</c:v>
                </c:pt>
                <c:pt idx="438">
                  <c:v>13816.86642916191</c:v>
                </c:pt>
                <c:pt idx="439">
                  <c:v>14315.4730083193</c:v>
                </c:pt>
                <c:pt idx="440">
                  <c:v>12207.79179715044</c:v>
                </c:pt>
                <c:pt idx="441">
                  <c:v>12472.54000061131</c:v>
                </c:pt>
                <c:pt idx="442">
                  <c:v>12912.31455651367</c:v>
                </c:pt>
                <c:pt idx="443">
                  <c:v>13594.77047641209</c:v>
                </c:pt>
                <c:pt idx="444">
                  <c:v>13727.14692032153</c:v>
                </c:pt>
                <c:pt idx="445">
                  <c:v>13833.04737279538</c:v>
                </c:pt>
                <c:pt idx="446">
                  <c:v>13813.92465233573</c:v>
                </c:pt>
                <c:pt idx="447">
                  <c:v>14305.17796051719</c:v>
                </c:pt>
                <c:pt idx="448">
                  <c:v>14678.76722218859</c:v>
                </c:pt>
                <c:pt idx="449">
                  <c:v>13813.92465233573</c:v>
                </c:pt>
                <c:pt idx="450">
                  <c:v>14180.16064303119</c:v>
                </c:pt>
                <c:pt idx="451">
                  <c:v>13160.88064525158</c:v>
                </c:pt>
                <c:pt idx="452">
                  <c:v>13581.5324806943</c:v>
                </c:pt>
                <c:pt idx="453">
                  <c:v>14362.53909535912</c:v>
                </c:pt>
                <c:pt idx="454">
                  <c:v>14875.8545586474</c:v>
                </c:pt>
                <c:pt idx="455">
                  <c:v>15192.08034329786</c:v>
                </c:pt>
                <c:pt idx="456">
                  <c:v>16308.43194980429</c:v>
                </c:pt>
                <c:pt idx="457">
                  <c:v>15987.79232882507</c:v>
                </c:pt>
                <c:pt idx="458">
                  <c:v>16602.59323716893</c:v>
                </c:pt>
                <c:pt idx="459">
                  <c:v>17017.3650322278</c:v>
                </c:pt>
                <c:pt idx="460">
                  <c:v>17377.7174692709</c:v>
                </c:pt>
                <c:pt idx="461">
                  <c:v>16304.02045565453</c:v>
                </c:pt>
                <c:pt idx="462">
                  <c:v>16649.66166638775</c:v>
                </c:pt>
                <c:pt idx="463">
                  <c:v>16732.02790425219</c:v>
                </c:pt>
                <c:pt idx="464">
                  <c:v>16373.14752671167</c:v>
                </c:pt>
                <c:pt idx="465">
                  <c:v>16449.62786874476</c:v>
                </c:pt>
                <c:pt idx="466">
                  <c:v>17849.84922808221</c:v>
                </c:pt>
                <c:pt idx="467">
                  <c:v>17279.17028777299</c:v>
                </c:pt>
                <c:pt idx="468">
                  <c:v>17479.20174323699</c:v>
                </c:pt>
                <c:pt idx="469">
                  <c:v>16109.87138275339</c:v>
                </c:pt>
                <c:pt idx="470">
                  <c:v>15633.32812979232</c:v>
                </c:pt>
                <c:pt idx="471">
                  <c:v>16473.16442553317</c:v>
                </c:pt>
                <c:pt idx="472">
                  <c:v>15853.94968086054</c:v>
                </c:pt>
                <c:pt idx="473">
                  <c:v>16393.73996449491</c:v>
                </c:pt>
                <c:pt idx="474">
                  <c:v>16659.95788527937</c:v>
                </c:pt>
                <c:pt idx="475">
                  <c:v>17558.62737536475</c:v>
                </c:pt>
                <c:pt idx="476">
                  <c:v>18213.14227086199</c:v>
                </c:pt>
                <c:pt idx="477">
                  <c:v>18449.94476556369</c:v>
                </c:pt>
                <c:pt idx="478">
                  <c:v>18597.02423815651</c:v>
                </c:pt>
                <c:pt idx="479">
                  <c:v>19308.90026849569</c:v>
                </c:pt>
                <c:pt idx="480">
                  <c:v>18677.92192978686</c:v>
                </c:pt>
                <c:pt idx="481">
                  <c:v>18426.41172204378</c:v>
                </c:pt>
                <c:pt idx="482">
                  <c:v>17380.65807500758</c:v>
                </c:pt>
                <c:pt idx="483">
                  <c:v>18680.86136443404</c:v>
                </c:pt>
                <c:pt idx="484">
                  <c:v>18811.76457775138</c:v>
                </c:pt>
                <c:pt idx="485">
                  <c:v>18757.34404864612</c:v>
                </c:pt>
                <c:pt idx="486">
                  <c:v>19376.55762222925</c:v>
                </c:pt>
                <c:pt idx="487">
                  <c:v>19945.76216085687</c:v>
                </c:pt>
                <c:pt idx="488">
                  <c:v>19556.00015317851</c:v>
                </c:pt>
                <c:pt idx="489">
                  <c:v>20360.53629809474</c:v>
                </c:pt>
                <c:pt idx="490">
                  <c:v>20785.60196986623</c:v>
                </c:pt>
                <c:pt idx="491">
                  <c:v>21170.95833884233</c:v>
                </c:pt>
                <c:pt idx="492">
                  <c:v>21665.15342384996</c:v>
                </c:pt>
                <c:pt idx="493">
                  <c:v>23052.12858984312</c:v>
                </c:pt>
                <c:pt idx="494">
                  <c:v>22843.2788304376</c:v>
                </c:pt>
                <c:pt idx="495">
                  <c:v>23196.26862778876</c:v>
                </c:pt>
                <c:pt idx="496">
                  <c:v>23733.11947677595</c:v>
                </c:pt>
                <c:pt idx="497">
                  <c:v>24965.66541246885</c:v>
                </c:pt>
                <c:pt idx="498">
                  <c:v>25670.19051401109</c:v>
                </c:pt>
                <c:pt idx="499">
                  <c:v>21728.39459907575</c:v>
                </c:pt>
                <c:pt idx="500">
                  <c:v>20832.66805690605</c:v>
                </c:pt>
                <c:pt idx="501">
                  <c:v>17888.09232682251</c:v>
                </c:pt>
                <c:pt idx="502">
                  <c:v>19425.09576877165</c:v>
                </c:pt>
                <c:pt idx="503">
                  <c:v>18301.38972019978</c:v>
                </c:pt>
                <c:pt idx="504">
                  <c:v>17901.3291514508</c:v>
                </c:pt>
                <c:pt idx="505">
                  <c:v>18823.53051396659</c:v>
                </c:pt>
                <c:pt idx="506">
                  <c:v>19623.65633582256</c:v>
                </c:pt>
                <c:pt idx="507">
                  <c:v>18680.86136443404</c:v>
                </c:pt>
                <c:pt idx="508">
                  <c:v>17820.43380199945</c:v>
                </c:pt>
                <c:pt idx="509">
                  <c:v>17132.08964409068</c:v>
                </c:pt>
                <c:pt idx="510">
                  <c:v>17335.06404747035</c:v>
                </c:pt>
                <c:pt idx="511">
                  <c:v>18282.26934191914</c:v>
                </c:pt>
                <c:pt idx="512">
                  <c:v>16589.35758363014</c:v>
                </c:pt>
                <c:pt idx="513">
                  <c:v>16832.04246089469</c:v>
                </c:pt>
                <c:pt idx="514">
                  <c:v>18011.64109807441</c:v>
                </c:pt>
                <c:pt idx="515">
                  <c:v>19079.45572912793</c:v>
                </c:pt>
                <c:pt idx="516">
                  <c:v>18879.42310257444</c:v>
                </c:pt>
                <c:pt idx="517">
                  <c:v>19253.00885097734</c:v>
                </c:pt>
                <c:pt idx="518">
                  <c:v>20154.6189467994</c:v>
                </c:pt>
                <c:pt idx="519">
                  <c:v>18492.59935845375</c:v>
                </c:pt>
                <c:pt idx="520">
                  <c:v>19658.95297337868</c:v>
                </c:pt>
                <c:pt idx="521">
                  <c:v>18602.90896289836</c:v>
                </c:pt>
                <c:pt idx="522">
                  <c:v>19581.00174293251</c:v>
                </c:pt>
                <c:pt idx="523">
                  <c:v>19869.28298991329</c:v>
                </c:pt>
                <c:pt idx="524">
                  <c:v>20753.24710913629</c:v>
                </c:pt>
                <c:pt idx="525">
                  <c:v>22688.84257360034</c:v>
                </c:pt>
                <c:pt idx="526">
                  <c:v>22691.77966606852</c:v>
                </c:pt>
                <c:pt idx="527">
                  <c:v>22131.39928682991</c:v>
                </c:pt>
                <c:pt idx="528">
                  <c:v>21673.97406997049</c:v>
                </c:pt>
                <c:pt idx="529">
                  <c:v>21341.56968386556</c:v>
                </c:pt>
                <c:pt idx="530">
                  <c:v>20281.11066596698</c:v>
                </c:pt>
                <c:pt idx="531">
                  <c:v>20412.01270819483</c:v>
                </c:pt>
                <c:pt idx="532">
                  <c:v>20359.06306750266</c:v>
                </c:pt>
                <c:pt idx="533">
                  <c:v>20369.35928639427</c:v>
                </c:pt>
                <c:pt idx="534">
                  <c:v>20488.49890567542</c:v>
                </c:pt>
                <c:pt idx="535">
                  <c:v>19554.52458040741</c:v>
                </c:pt>
                <c:pt idx="536">
                  <c:v>20016.36714686411</c:v>
                </c:pt>
                <c:pt idx="537">
                  <c:v>17667.46726248578</c:v>
                </c:pt>
                <c:pt idx="538">
                  <c:v>18566.13909475016</c:v>
                </c:pt>
                <c:pt idx="539">
                  <c:v>17274.75879362323</c:v>
                </c:pt>
                <c:pt idx="540">
                  <c:v>17280.64234727559</c:v>
                </c:pt>
                <c:pt idx="541">
                  <c:v>18149.8975823677</c:v>
                </c:pt>
                <c:pt idx="542">
                  <c:v>20603.22117535929</c:v>
                </c:pt>
                <c:pt idx="543">
                  <c:v>22193.17425800062</c:v>
                </c:pt>
                <c:pt idx="544">
                  <c:v>22268.18254053112</c:v>
                </c:pt>
                <c:pt idx="545">
                  <c:v>20909.15191220764</c:v>
                </c:pt>
                <c:pt idx="546">
                  <c:v>19781.034369486</c:v>
                </c:pt>
                <c:pt idx="547">
                  <c:v>21110.65425608472</c:v>
                </c:pt>
                <c:pt idx="548">
                  <c:v>20801.7817424102</c:v>
                </c:pt>
                <c:pt idx="549">
                  <c:v>21347.45089533891</c:v>
                </c:pt>
                <c:pt idx="550">
                  <c:v>21838.70888787837</c:v>
                </c:pt>
                <c:pt idx="551">
                  <c:v>21637.20888618029</c:v>
                </c:pt>
                <c:pt idx="552">
                  <c:v>21135.65935910722</c:v>
                </c:pt>
                <c:pt idx="553">
                  <c:v>21659.26987019761</c:v>
                </c:pt>
                <c:pt idx="554">
                  <c:v>21219.49531429524</c:v>
                </c:pt>
                <c:pt idx="555">
                  <c:v>21223.9056373555</c:v>
                </c:pt>
                <c:pt idx="556">
                  <c:v>22091.69232621354</c:v>
                </c:pt>
                <c:pt idx="557">
                  <c:v>22507.92798314849</c:v>
                </c:pt>
                <c:pt idx="558">
                  <c:v>23122.73357585036</c:v>
                </c:pt>
                <c:pt idx="559">
                  <c:v>23241.8708529525</c:v>
                </c:pt>
                <c:pt idx="560">
                  <c:v>24155.24571390026</c:v>
                </c:pt>
                <c:pt idx="561">
                  <c:v>24252.31732262707</c:v>
                </c:pt>
                <c:pt idx="562">
                  <c:v>24350.86918848299</c:v>
                </c:pt>
                <c:pt idx="563">
                  <c:v>24649.44079890789</c:v>
                </c:pt>
                <c:pt idx="564">
                  <c:v>25067.15437079293</c:v>
                </c:pt>
                <c:pt idx="565">
                  <c:v>25296.6059366977</c:v>
                </c:pt>
                <c:pt idx="566">
                  <c:v>23602.2197767271</c:v>
                </c:pt>
                <c:pt idx="567">
                  <c:v>23891.97308321048</c:v>
                </c:pt>
                <c:pt idx="568">
                  <c:v>23724.29883065543</c:v>
                </c:pt>
                <c:pt idx="569">
                  <c:v>24230.26102296776</c:v>
                </c:pt>
                <c:pt idx="570">
                  <c:v>24983.31841560491</c:v>
                </c:pt>
                <c:pt idx="571">
                  <c:v>25402.50287590304</c:v>
                </c:pt>
                <c:pt idx="572">
                  <c:v>25923.16926798825</c:v>
                </c:pt>
                <c:pt idx="573">
                  <c:v>25640.77508792833</c:v>
                </c:pt>
                <c:pt idx="574">
                  <c:v>25545.16734107759</c:v>
                </c:pt>
                <c:pt idx="575">
                  <c:v>25746.67671149168</c:v>
                </c:pt>
                <c:pt idx="576">
                  <c:v>25358.37622351039</c:v>
                </c:pt>
                <c:pt idx="577">
                  <c:v>25687.84117496815</c:v>
                </c:pt>
                <c:pt idx="578">
                  <c:v>26458.54688638336</c:v>
                </c:pt>
                <c:pt idx="579">
                  <c:v>26536.49928791903</c:v>
                </c:pt>
                <c:pt idx="580">
                  <c:v>26532.08896485877</c:v>
                </c:pt>
                <c:pt idx="581">
                  <c:v>26739.47017803019</c:v>
                </c:pt>
                <c:pt idx="582">
                  <c:v>25570.17478627909</c:v>
                </c:pt>
                <c:pt idx="583">
                  <c:v>26211.45168605854</c:v>
                </c:pt>
                <c:pt idx="584">
                  <c:v>25127.45845355055</c:v>
                </c:pt>
                <c:pt idx="585">
                  <c:v>26942.44341032037</c:v>
                </c:pt>
                <c:pt idx="586">
                  <c:v>27986.72499785398</c:v>
                </c:pt>
                <c:pt idx="587">
                  <c:v>26749.77342345882</c:v>
                </c:pt>
                <c:pt idx="588">
                  <c:v>26633.57792318285</c:v>
                </c:pt>
                <c:pt idx="589">
                  <c:v>27151.30253844189</c:v>
                </c:pt>
                <c:pt idx="590">
                  <c:v>26738.00163179611</c:v>
                </c:pt>
                <c:pt idx="591">
                  <c:v>26087.89940153813</c:v>
                </c:pt>
                <c:pt idx="592">
                  <c:v>27218.96106326495</c:v>
                </c:pt>
                <c:pt idx="593">
                  <c:v>29116.3157711677</c:v>
                </c:pt>
                <c:pt idx="594">
                  <c:v>29839.9600799011</c:v>
                </c:pt>
                <c:pt idx="595">
                  <c:v>29569.33066496687</c:v>
                </c:pt>
                <c:pt idx="596">
                  <c:v>30390.04189806907</c:v>
                </c:pt>
                <c:pt idx="597">
                  <c:v>30422.40144315701</c:v>
                </c:pt>
                <c:pt idx="598">
                  <c:v>27969.07667907592</c:v>
                </c:pt>
                <c:pt idx="599">
                  <c:v>28380.90669730861</c:v>
                </c:pt>
                <c:pt idx="600">
                  <c:v>26612.98548539962</c:v>
                </c:pt>
                <c:pt idx="601">
                  <c:v>28569.1710454679</c:v>
                </c:pt>
                <c:pt idx="602">
                  <c:v>29951.73823057979</c:v>
                </c:pt>
                <c:pt idx="603">
                  <c:v>29607.57142152816</c:v>
                </c:pt>
                <c:pt idx="604">
                  <c:v>30654.79244370895</c:v>
                </c:pt>
                <c:pt idx="605">
                  <c:v>30975.43206468818</c:v>
                </c:pt>
                <c:pt idx="606">
                  <c:v>31581.40764255351</c:v>
                </c:pt>
                <c:pt idx="607">
                  <c:v>31566.69875842262</c:v>
                </c:pt>
                <c:pt idx="608">
                  <c:v>31343.13777270722</c:v>
                </c:pt>
                <c:pt idx="609">
                  <c:v>31849.09528066155</c:v>
                </c:pt>
                <c:pt idx="610">
                  <c:v>32390.35879488801</c:v>
                </c:pt>
                <c:pt idx="611">
                  <c:v>32119.72937995378</c:v>
                </c:pt>
                <c:pt idx="612">
                  <c:v>31672.60038198597</c:v>
                </c:pt>
                <c:pt idx="613">
                  <c:v>31246.0638218014</c:v>
                </c:pt>
                <c:pt idx="614">
                  <c:v>30834.2291192107</c:v>
                </c:pt>
                <c:pt idx="615">
                  <c:v>28445.6281296635</c:v>
                </c:pt>
                <c:pt idx="616">
                  <c:v>28192.64234914933</c:v>
                </c:pt>
                <c:pt idx="617">
                  <c:v>28872.16234766907</c:v>
                </c:pt>
                <c:pt idx="618">
                  <c:v>25856.98397375729</c:v>
                </c:pt>
                <c:pt idx="619">
                  <c:v>26245.27977738057</c:v>
                </c:pt>
                <c:pt idx="620">
                  <c:v>28533.87440791179</c:v>
                </c:pt>
                <c:pt idx="621">
                  <c:v>27166.01142257277</c:v>
                </c:pt>
                <c:pt idx="622">
                  <c:v>24809.7606093975</c:v>
                </c:pt>
                <c:pt idx="623">
                  <c:v>23583.09822735695</c:v>
                </c:pt>
                <c:pt idx="624">
                  <c:v>24639.14692219528</c:v>
                </c:pt>
                <c:pt idx="625">
                  <c:v>22532.93542834999</c:v>
                </c:pt>
                <c:pt idx="626">
                  <c:v>25186.28930571607</c:v>
                </c:pt>
                <c:pt idx="627">
                  <c:v>24971.5513083002</c:v>
                </c:pt>
                <c:pt idx="628">
                  <c:v>26704.18056701109</c:v>
                </c:pt>
                <c:pt idx="629">
                  <c:v>26039.36945262223</c:v>
                </c:pt>
                <c:pt idx="630">
                  <c:v>26871.84779302913</c:v>
                </c:pt>
                <c:pt idx="631">
                  <c:v>27313.09089516559</c:v>
                </c:pt>
                <c:pt idx="632">
                  <c:v>27657.26707293323</c:v>
                </c:pt>
                <c:pt idx="633">
                  <c:v>25118.63546525102</c:v>
                </c:pt>
                <c:pt idx="634">
                  <c:v>25439.27040187224</c:v>
                </c:pt>
                <c:pt idx="635">
                  <c:v>26795.36627990655</c:v>
                </c:pt>
                <c:pt idx="636">
                  <c:v>26445.30889066556</c:v>
                </c:pt>
                <c:pt idx="637">
                  <c:v>25109.80779259349</c:v>
                </c:pt>
                <c:pt idx="638">
                  <c:v>24974.49308512638</c:v>
                </c:pt>
                <c:pt idx="639">
                  <c:v>26077.60552482551</c:v>
                </c:pt>
                <c:pt idx="640">
                  <c:v>26062.89429851563</c:v>
                </c:pt>
                <c:pt idx="641">
                  <c:v>25692.25149802841</c:v>
                </c:pt>
                <c:pt idx="642">
                  <c:v>26845.37180159355</c:v>
                </c:pt>
                <c:pt idx="643">
                  <c:v>28210.29301010638</c:v>
                </c:pt>
                <c:pt idx="644">
                  <c:v>29904.67682789797</c:v>
                </c:pt>
                <c:pt idx="645">
                  <c:v>29834.07886842774</c:v>
                </c:pt>
                <c:pt idx="646">
                  <c:v>30054.69807731697</c:v>
                </c:pt>
                <c:pt idx="647">
                  <c:v>30993.08272564523</c:v>
                </c:pt>
                <c:pt idx="648">
                  <c:v>31554.93399329692</c:v>
                </c:pt>
                <c:pt idx="649">
                  <c:v>31431.38170877651</c:v>
                </c:pt>
                <c:pt idx="650">
                  <c:v>32508.02752575606</c:v>
                </c:pt>
                <c:pt idx="651">
                  <c:v>31366.66496077963</c:v>
                </c:pt>
                <c:pt idx="652">
                  <c:v>32752.1809492547</c:v>
                </c:pt>
                <c:pt idx="653">
                  <c:v>32890.43509136899</c:v>
                </c:pt>
                <c:pt idx="654">
                  <c:v>31993.2353186072</c:v>
                </c:pt>
                <c:pt idx="655">
                  <c:v>31293.12756666222</c:v>
                </c:pt>
                <c:pt idx="656">
                  <c:v>32084.42805803967</c:v>
                </c:pt>
                <c:pt idx="657">
                  <c:v>30916.59184380664</c:v>
                </c:pt>
                <c:pt idx="658">
                  <c:v>32081.48628121349</c:v>
                </c:pt>
                <c:pt idx="659">
                  <c:v>32716.87494298258</c:v>
                </c:pt>
                <c:pt idx="660">
                  <c:v>32287.40129032984</c:v>
                </c:pt>
                <c:pt idx="661">
                  <c:v>31954.99924640391</c:v>
                </c:pt>
                <c:pt idx="662">
                  <c:v>32275.62949866713</c:v>
                </c:pt>
                <c:pt idx="663">
                  <c:v>31669.65392080179</c:v>
                </c:pt>
                <c:pt idx="664">
                  <c:v>31151.92227900575</c:v>
                </c:pt>
                <c:pt idx="665">
                  <c:v>29510.49278626434</c:v>
                </c:pt>
                <c:pt idx="666">
                  <c:v>29166.32597721271</c:v>
                </c:pt>
                <c:pt idx="667">
                  <c:v>29804.66110016598</c:v>
                </c:pt>
                <c:pt idx="668">
                  <c:v>30534.18662037272</c:v>
                </c:pt>
                <c:pt idx="669">
                  <c:v>28239.70609401015</c:v>
                </c:pt>
                <c:pt idx="670">
                  <c:v>28098.51485942769</c:v>
                </c:pt>
                <c:pt idx="671">
                  <c:v>25959.93913613646</c:v>
                </c:pt>
                <c:pt idx="672">
                  <c:v>26507.08620401527</c:v>
                </c:pt>
                <c:pt idx="673">
                  <c:v>28230.88076353162</c:v>
                </c:pt>
                <c:pt idx="674">
                  <c:v>27754.33633948105</c:v>
                </c:pt>
                <c:pt idx="675">
                  <c:v>27171.89497622513</c:v>
                </c:pt>
                <c:pt idx="676">
                  <c:v>27271.91070395712</c:v>
                </c:pt>
                <c:pt idx="677">
                  <c:v>28848.62579088065</c:v>
                </c:pt>
                <c:pt idx="678">
                  <c:v>28372.08136683008</c:v>
                </c:pt>
                <c:pt idx="679">
                  <c:v>29792.89399286127</c:v>
                </c:pt>
                <c:pt idx="680">
                  <c:v>29937.03403080691</c:v>
                </c:pt>
                <c:pt idx="681">
                  <c:v>30240.02299082908</c:v>
                </c:pt>
                <c:pt idx="682">
                  <c:v>29887.02382476192</c:v>
                </c:pt>
                <c:pt idx="683">
                  <c:v>30178.24567747938</c:v>
                </c:pt>
                <c:pt idx="684">
                  <c:v>29884.08673229374</c:v>
                </c:pt>
                <c:pt idx="685">
                  <c:v>30039.99153536509</c:v>
                </c:pt>
                <c:pt idx="686">
                  <c:v>29095.72567556347</c:v>
                </c:pt>
                <c:pt idx="687">
                  <c:v>30587.13626106489</c:v>
                </c:pt>
                <c:pt idx="688">
                  <c:v>30857.76801817812</c:v>
                </c:pt>
                <c:pt idx="689">
                  <c:v>30893.06465573423</c:v>
                </c:pt>
                <c:pt idx="690">
                  <c:v>30928.36831982735</c:v>
                </c:pt>
                <c:pt idx="691">
                  <c:v>31875.57127209714</c:v>
                </c:pt>
                <c:pt idx="692">
                  <c:v>32128.55471043231</c:v>
                </c:pt>
                <c:pt idx="693">
                  <c:v>33028.69391784128</c:v>
                </c:pt>
                <c:pt idx="694">
                  <c:v>32416.83010196559</c:v>
                </c:pt>
                <c:pt idx="695">
                  <c:v>32069.71917390878</c:v>
                </c:pt>
                <c:pt idx="696">
                  <c:v>33266.96378768756</c:v>
                </c:pt>
                <c:pt idx="697">
                  <c:v>32472.72151948394</c:v>
                </c:pt>
                <c:pt idx="698">
                  <c:v>33066.94170093958</c:v>
                </c:pt>
                <c:pt idx="699">
                  <c:v>33990.61043859995</c:v>
                </c:pt>
                <c:pt idx="700">
                  <c:v>34049.44129076548</c:v>
                </c:pt>
                <c:pt idx="701">
                  <c:v>34676.01399077205</c:v>
                </c:pt>
                <c:pt idx="702">
                  <c:v>34567.16590602452</c:v>
                </c:pt>
                <c:pt idx="703">
                  <c:v>35790.88885341789</c:v>
                </c:pt>
                <c:pt idx="704">
                  <c:v>36193.89354117205</c:v>
                </c:pt>
                <c:pt idx="705">
                  <c:v>36035.04227691652</c:v>
                </c:pt>
                <c:pt idx="706">
                  <c:v>36052.69528005258</c:v>
                </c:pt>
                <c:pt idx="707">
                  <c:v>37276.41354308795</c:v>
                </c:pt>
                <c:pt idx="708">
                  <c:v>37776.49452392694</c:v>
                </c:pt>
                <c:pt idx="709">
                  <c:v>38017.7061705994</c:v>
                </c:pt>
                <c:pt idx="710">
                  <c:v>37358.7809520419</c:v>
                </c:pt>
                <c:pt idx="711">
                  <c:v>37991.23486352181</c:v>
                </c:pt>
                <c:pt idx="712">
                  <c:v>38467.77928757238</c:v>
                </c:pt>
                <c:pt idx="713">
                  <c:v>38447.18450761015</c:v>
                </c:pt>
                <c:pt idx="714">
                  <c:v>38656.04832008968</c:v>
                </c:pt>
                <c:pt idx="715">
                  <c:v>37855.9201560547</c:v>
                </c:pt>
                <c:pt idx="716">
                  <c:v>36926.36318038397</c:v>
                </c:pt>
                <c:pt idx="717">
                  <c:v>36040.92348838988</c:v>
                </c:pt>
                <c:pt idx="718">
                  <c:v>37229.34745604813</c:v>
                </c:pt>
                <c:pt idx="719">
                  <c:v>38079.48114177011</c:v>
                </c:pt>
                <c:pt idx="720">
                  <c:v>38879.61164798408</c:v>
                </c:pt>
                <c:pt idx="721">
                  <c:v>40170.97906712649</c:v>
                </c:pt>
                <c:pt idx="722">
                  <c:v>40338.66034621856</c:v>
                </c:pt>
                <c:pt idx="723">
                  <c:v>39020.80054038754</c:v>
                </c:pt>
                <c:pt idx="724">
                  <c:v>39447.33944275112</c:v>
                </c:pt>
                <c:pt idx="725">
                  <c:v>39641.49671327876</c:v>
                </c:pt>
                <c:pt idx="726">
                  <c:v>39047.28121618113</c:v>
                </c:pt>
                <c:pt idx="727">
                  <c:v>39035.51645105542</c:v>
                </c:pt>
                <c:pt idx="728">
                  <c:v>39715.03176521717</c:v>
                </c:pt>
                <c:pt idx="729">
                  <c:v>39912.12144385498</c:v>
                </c:pt>
                <c:pt idx="730">
                  <c:v>40662.24174402396</c:v>
                </c:pt>
                <c:pt idx="731">
                  <c:v>40132.74533710221</c:v>
                </c:pt>
                <c:pt idx="732">
                  <c:v>40347.48567669709</c:v>
                </c:pt>
                <c:pt idx="733">
                  <c:v>39744.44484912093</c:v>
                </c:pt>
                <c:pt idx="734">
                  <c:v>39529.71387824206</c:v>
                </c:pt>
                <c:pt idx="735">
                  <c:v>39941.53921211675</c:v>
                </c:pt>
                <c:pt idx="736">
                  <c:v>40341.60212304474</c:v>
                </c:pt>
                <c:pt idx="737">
                  <c:v>40412.20008251497</c:v>
                </c:pt>
                <c:pt idx="738">
                  <c:v>39350.2748605613</c:v>
                </c:pt>
                <c:pt idx="739">
                  <c:v>38205.97520311669</c:v>
                </c:pt>
                <c:pt idx="740">
                  <c:v>38750.17346763232</c:v>
                </c:pt>
                <c:pt idx="741">
                  <c:v>39947.4227657691</c:v>
                </c:pt>
                <c:pt idx="742">
                  <c:v>41727.12748023582</c:v>
                </c:pt>
                <c:pt idx="743">
                  <c:v>42138.9434453945</c:v>
                </c:pt>
                <c:pt idx="744">
                  <c:v>42186.00719025532</c:v>
                </c:pt>
                <c:pt idx="745">
                  <c:v>41471.17884328445</c:v>
                </c:pt>
                <c:pt idx="746">
                  <c:v>42683.13936773113</c:v>
                </c:pt>
                <c:pt idx="747">
                  <c:v>44098.07780882597</c:v>
                </c:pt>
                <c:pt idx="748">
                  <c:v>43974.51849776854</c:v>
                </c:pt>
                <c:pt idx="749">
                  <c:v>44215.74419751501</c:v>
                </c:pt>
                <c:pt idx="750">
                  <c:v>44153.9528310913</c:v>
                </c:pt>
                <c:pt idx="751">
                  <c:v>44551.07864955112</c:v>
                </c:pt>
                <c:pt idx="752">
                  <c:v>44733.45944405805</c:v>
                </c:pt>
                <c:pt idx="753">
                  <c:v>44274.57036532254</c:v>
                </c:pt>
                <c:pt idx="754">
                  <c:v>43800.96771809815</c:v>
                </c:pt>
                <c:pt idx="755">
                  <c:v>42815.51464055106</c:v>
                </c:pt>
                <c:pt idx="756">
                  <c:v>42718.44537400324</c:v>
                </c:pt>
                <c:pt idx="757">
                  <c:v>42350.7373238052</c:v>
                </c:pt>
                <c:pt idx="758">
                  <c:v>43289.11728777546</c:v>
                </c:pt>
                <c:pt idx="759">
                  <c:v>43374.42881573457</c:v>
                </c:pt>
                <c:pt idx="760">
                  <c:v>41841.83803902468</c:v>
                </c:pt>
                <c:pt idx="761">
                  <c:v>39267.91682032337</c:v>
                </c:pt>
                <c:pt idx="762">
                  <c:v>39317.90594675735</c:v>
                </c:pt>
                <c:pt idx="763">
                  <c:v>40468.09852657033</c:v>
                </c:pt>
                <c:pt idx="764">
                  <c:v>41591.80574623169</c:v>
                </c:pt>
                <c:pt idx="765">
                  <c:v>41709.46745056275</c:v>
                </c:pt>
                <c:pt idx="766">
                  <c:v>40703.41725087442</c:v>
                </c:pt>
                <c:pt idx="767">
                  <c:v>37308.7730881759</c:v>
                </c:pt>
                <c:pt idx="768">
                  <c:v>37061.67086131407</c:v>
                </c:pt>
                <c:pt idx="769">
                  <c:v>36643.96665814504</c:v>
                </c:pt>
                <c:pt idx="770">
                  <c:v>37311.71486500207</c:v>
                </c:pt>
                <c:pt idx="771">
                  <c:v>35017.2366808185</c:v>
                </c:pt>
                <c:pt idx="772">
                  <c:v>36364.51191273228</c:v>
                </c:pt>
                <c:pt idx="773">
                  <c:v>37082.26798345532</c:v>
                </c:pt>
                <c:pt idx="774">
                  <c:v>38085.36469542245</c:v>
                </c:pt>
                <c:pt idx="775">
                  <c:v>37499.98155534036</c:v>
                </c:pt>
                <c:pt idx="776">
                  <c:v>36667.50087275445</c:v>
                </c:pt>
                <c:pt idx="777">
                  <c:v>36293.91161108305</c:v>
                </c:pt>
                <c:pt idx="778">
                  <c:v>37144.04061244702</c:v>
                </c:pt>
                <c:pt idx="779">
                  <c:v>39194.36537313195</c:v>
                </c:pt>
                <c:pt idx="780">
                  <c:v>39920.94677433351</c:v>
                </c:pt>
                <c:pt idx="781">
                  <c:v>41118.19841464931</c:v>
                </c:pt>
                <c:pt idx="782">
                  <c:v>42021.28174106345</c:v>
                </c:pt>
                <c:pt idx="783">
                  <c:v>41888.90178388551</c:v>
                </c:pt>
                <c:pt idx="784">
                  <c:v>42639.01739969648</c:v>
                </c:pt>
                <c:pt idx="785">
                  <c:v>41559.43683242775</c:v>
                </c:pt>
                <c:pt idx="786">
                  <c:v>42806.68462571452</c:v>
                </c:pt>
                <c:pt idx="787">
                  <c:v>43206.76158971652</c:v>
                </c:pt>
                <c:pt idx="788">
                  <c:v>43547.98427976298</c:v>
                </c:pt>
                <c:pt idx="789">
                  <c:v>44977.61755191469</c:v>
                </c:pt>
                <c:pt idx="790">
                  <c:v>45642.43569284055</c:v>
                </c:pt>
                <c:pt idx="791">
                  <c:v>46092.50412545553</c:v>
                </c:pt>
                <c:pt idx="792">
                  <c:v>46707.3073759784</c:v>
                </c:pt>
                <c:pt idx="793">
                  <c:v>48189.8926310013</c:v>
                </c:pt>
                <c:pt idx="794">
                  <c:v>49987.22458463504</c:v>
                </c:pt>
                <c:pt idx="795">
                  <c:v>50172.54715596816</c:v>
                </c:pt>
                <c:pt idx="796">
                  <c:v>49966.63683120982</c:v>
                </c:pt>
                <c:pt idx="797">
                  <c:v>48937.06646998609</c:v>
                </c:pt>
                <c:pt idx="798">
                  <c:v>46792.61421957952</c:v>
                </c:pt>
                <c:pt idx="799">
                  <c:v>47172.08000836626</c:v>
                </c:pt>
                <c:pt idx="800">
                  <c:v>48669.37414752004</c:v>
                </c:pt>
                <c:pt idx="801">
                  <c:v>48654.66057903115</c:v>
                </c:pt>
                <c:pt idx="802">
                  <c:v>49660.71077871948</c:v>
                </c:pt>
                <c:pt idx="803">
                  <c:v>49719.536946527</c:v>
                </c:pt>
                <c:pt idx="804">
                  <c:v>51240.35593157417</c:v>
                </c:pt>
                <c:pt idx="805">
                  <c:v>52108.14262043221</c:v>
                </c:pt>
                <c:pt idx="806">
                  <c:v>50301.99002067793</c:v>
                </c:pt>
                <c:pt idx="807">
                  <c:v>49616.58412632682</c:v>
                </c:pt>
                <c:pt idx="808">
                  <c:v>50075.47320506234</c:v>
                </c:pt>
                <c:pt idx="809">
                  <c:v>47313.28061166473</c:v>
                </c:pt>
                <c:pt idx="810">
                  <c:v>50251.97044591692</c:v>
                </c:pt>
                <c:pt idx="811">
                  <c:v>48092.80931137947</c:v>
                </c:pt>
                <c:pt idx="812">
                  <c:v>45624.7850318835</c:v>
                </c:pt>
                <c:pt idx="813">
                  <c:v>46483.741705905</c:v>
                </c:pt>
                <c:pt idx="814">
                  <c:v>44148.07864615495</c:v>
                </c:pt>
                <c:pt idx="815">
                  <c:v>45180.59078420486</c:v>
                </c:pt>
                <c:pt idx="816">
                  <c:v>49254.75494542313</c:v>
                </c:pt>
                <c:pt idx="817">
                  <c:v>49940.16552413223</c:v>
                </c:pt>
                <c:pt idx="818">
                  <c:v>47783.94616642095</c:v>
                </c:pt>
                <c:pt idx="819">
                  <c:v>49263.58964461767</c:v>
                </c:pt>
                <c:pt idx="820">
                  <c:v>47145.60401693068</c:v>
                </c:pt>
                <c:pt idx="821">
                  <c:v>45742.44205185655</c:v>
                </c:pt>
                <c:pt idx="822">
                  <c:v>48769.37582217803</c:v>
                </c:pt>
                <c:pt idx="823">
                  <c:v>45048.22488010093</c:v>
                </c:pt>
                <c:pt idx="824">
                  <c:v>44359.86784020765</c:v>
                </c:pt>
                <c:pt idx="825">
                  <c:v>43033.19207261411</c:v>
                </c:pt>
                <c:pt idx="826">
                  <c:v>45910.13269966461</c:v>
                </c:pt>
                <c:pt idx="827">
                  <c:v>47548.61338904284</c:v>
                </c:pt>
                <c:pt idx="828">
                  <c:v>48678.19010928256</c:v>
                </c:pt>
                <c:pt idx="829">
                  <c:v>51005.02783855407</c:v>
                </c:pt>
                <c:pt idx="830">
                  <c:v>50404.9381565201</c:v>
                </c:pt>
                <c:pt idx="831">
                  <c:v>50325.51955092933</c:v>
                </c:pt>
                <c:pt idx="832">
                  <c:v>49854.85399617311</c:v>
                </c:pt>
                <c:pt idx="833">
                  <c:v>48928.23645514955</c:v>
                </c:pt>
                <c:pt idx="834">
                  <c:v>50340.23311941822</c:v>
                </c:pt>
                <c:pt idx="835">
                  <c:v>48384.03584845492</c:v>
                </c:pt>
                <c:pt idx="836">
                  <c:v>43933.33830656008</c:v>
                </c:pt>
                <c:pt idx="837">
                  <c:v>43812.73014104485</c:v>
                </c:pt>
                <c:pt idx="838">
                  <c:v>42380.15977642496</c:v>
                </c:pt>
                <c:pt idx="839">
                  <c:v>42536.0552107803</c:v>
                </c:pt>
                <c:pt idx="840">
                  <c:v>44406.94563814248</c:v>
                </c:pt>
                <c:pt idx="841">
                  <c:v>44912.8937773808</c:v>
                </c:pt>
                <c:pt idx="842">
                  <c:v>41653.56432214939</c:v>
                </c:pt>
                <c:pt idx="843">
                  <c:v>42283.08114116114</c:v>
                </c:pt>
                <c:pt idx="844">
                  <c:v>39235.54556434042</c:v>
                </c:pt>
                <c:pt idx="845">
                  <c:v>37870.62904018558</c:v>
                </c:pt>
                <c:pt idx="846">
                  <c:v>36405.69210394075</c:v>
                </c:pt>
                <c:pt idx="847">
                  <c:v>33340.50586616297</c:v>
                </c:pt>
                <c:pt idx="848">
                  <c:v>33822.9361860449</c:v>
                </c:pt>
                <c:pt idx="849">
                  <c:v>31328.42420421834</c:v>
                </c:pt>
                <c:pt idx="850">
                  <c:v>31269.59335205281</c:v>
                </c:pt>
                <c:pt idx="851">
                  <c:v>30334.15282272972</c:v>
                </c:pt>
                <c:pt idx="852">
                  <c:v>33164.00862530839</c:v>
                </c:pt>
                <c:pt idx="853">
                  <c:v>36376.27667785799</c:v>
                </c:pt>
                <c:pt idx="854">
                  <c:v>37070.49853397161</c:v>
                </c:pt>
                <c:pt idx="855">
                  <c:v>37947.11055330816</c:v>
                </c:pt>
                <c:pt idx="856">
                  <c:v>33381.69308390845</c:v>
                </c:pt>
                <c:pt idx="857">
                  <c:v>34534.81338747358</c:v>
                </c:pt>
                <c:pt idx="858">
                  <c:v>33752.33588439567</c:v>
                </c:pt>
                <c:pt idx="859">
                  <c:v>34899.57497648745</c:v>
                </c:pt>
                <c:pt idx="860">
                  <c:v>37064.61498031925</c:v>
                </c:pt>
                <c:pt idx="861">
                  <c:v>34605.40900476481</c:v>
                </c:pt>
                <c:pt idx="862">
                  <c:v>31346.07252299639</c:v>
                </c:pt>
                <c:pt idx="863">
                  <c:v>31434.32582778169</c:v>
                </c:pt>
                <c:pt idx="864">
                  <c:v>33711.15335100819</c:v>
                </c:pt>
                <c:pt idx="865">
                  <c:v>33705.27213953485</c:v>
                </c:pt>
                <c:pt idx="866">
                  <c:v>30716.56507270065</c:v>
                </c:pt>
                <c:pt idx="867">
                  <c:v>29675.22760417222</c:v>
                </c:pt>
                <c:pt idx="868">
                  <c:v>28757.43773580619</c:v>
                </c:pt>
                <c:pt idx="869">
                  <c:v>26557.09406788127</c:v>
                </c:pt>
                <c:pt idx="870">
                  <c:v>29157.49596237618</c:v>
                </c:pt>
                <c:pt idx="871">
                  <c:v>30540.06783184607</c:v>
                </c:pt>
                <c:pt idx="872">
                  <c:v>30863.64922965147</c:v>
                </c:pt>
                <c:pt idx="873">
                  <c:v>29439.8971689731</c:v>
                </c:pt>
                <c:pt idx="874">
                  <c:v>30846.00091087341</c:v>
                </c:pt>
                <c:pt idx="875">
                  <c:v>29557.56355766216</c:v>
                </c:pt>
                <c:pt idx="876">
                  <c:v>28292.65573470232</c:v>
                </c:pt>
                <c:pt idx="877">
                  <c:v>25133.3443493819</c:v>
                </c:pt>
                <c:pt idx="878">
                  <c:v>24786.23107914609</c:v>
                </c:pt>
                <c:pt idx="879">
                  <c:v>27439.58495651218</c:v>
                </c:pt>
                <c:pt idx="880">
                  <c:v>26557.09406788127</c:v>
                </c:pt>
                <c:pt idx="881">
                  <c:v>24909.7786793085</c:v>
                </c:pt>
                <c:pt idx="882">
                  <c:v>23450.73232325302</c:v>
                </c:pt>
                <c:pt idx="883">
                  <c:v>25621.65822291619</c:v>
                </c:pt>
                <c:pt idx="884">
                  <c:v>28498.57308599767</c:v>
                </c:pt>
                <c:pt idx="885">
                  <c:v>29451.66193409881</c:v>
                </c:pt>
                <c:pt idx="886">
                  <c:v>31281.35811717852</c:v>
                </c:pt>
                <c:pt idx="887">
                  <c:v>31057.79478928411</c:v>
                </c:pt>
                <c:pt idx="888">
                  <c:v>32893.38389473217</c:v>
                </c:pt>
                <c:pt idx="889">
                  <c:v>31504.92144507292</c:v>
                </c:pt>
                <c:pt idx="890">
                  <c:v>33546.42087527932</c:v>
                </c:pt>
                <c:pt idx="891">
                  <c:v>33493.47123458714</c:v>
                </c:pt>
                <c:pt idx="892">
                  <c:v>35017.2366808185</c:v>
                </c:pt>
                <c:pt idx="893">
                  <c:v>36811.63856852109</c:v>
                </c:pt>
                <c:pt idx="894">
                  <c:v>35705.58200981678</c:v>
                </c:pt>
                <c:pt idx="895">
                  <c:v>34228.88265062524</c:v>
                </c:pt>
                <c:pt idx="896">
                  <c:v>34081.80317803242</c:v>
                </c:pt>
                <c:pt idx="897">
                  <c:v>36211.54654430811</c:v>
                </c:pt>
                <c:pt idx="898">
                  <c:v>33817.05263239254</c:v>
                </c:pt>
                <c:pt idx="899">
                  <c:v>31593.17474985821</c:v>
                </c:pt>
                <c:pt idx="900">
                  <c:v>31799.08741679555</c:v>
                </c:pt>
                <c:pt idx="901">
                  <c:v>30498.8876406376</c:v>
                </c:pt>
                <c:pt idx="902">
                  <c:v>28333.84295244779</c:v>
                </c:pt>
                <c:pt idx="903">
                  <c:v>27969.07667907592</c:v>
                </c:pt>
                <c:pt idx="904">
                  <c:v>29645.80749373145</c:v>
                </c:pt>
                <c:pt idx="905">
                  <c:v>27651.38117710187</c:v>
                </c:pt>
                <c:pt idx="906">
                  <c:v>27727.86737458246</c:v>
                </c:pt>
                <c:pt idx="907">
                  <c:v>29510.49278626434</c:v>
                </c:pt>
                <c:pt idx="908">
                  <c:v>28180.87758402362</c:v>
                </c:pt>
                <c:pt idx="909">
                  <c:v>26527.6762996195</c:v>
                </c:pt>
                <c:pt idx="910">
                  <c:v>24421.46246359522</c:v>
                </c:pt>
                <c:pt idx="911">
                  <c:v>25327.49225119355</c:v>
                </c:pt>
                <c:pt idx="912">
                  <c:v>22479.98812983682</c:v>
                </c:pt>
                <c:pt idx="913">
                  <c:v>22379.97005992582</c:v>
                </c:pt>
                <c:pt idx="914">
                  <c:v>24745.04620357962</c:v>
                </c:pt>
                <c:pt idx="915">
                  <c:v>21491.59093328455</c:v>
                </c:pt>
                <c:pt idx="916">
                  <c:v>22503.51531790923</c:v>
                </c:pt>
                <c:pt idx="917">
                  <c:v>22556.4696429594</c:v>
                </c:pt>
                <c:pt idx="918">
                  <c:v>24792.11463279845</c:v>
                </c:pt>
                <c:pt idx="919">
                  <c:v>21097.41860254592</c:v>
                </c:pt>
                <c:pt idx="920">
                  <c:v>20362.00718650783</c:v>
                </c:pt>
                <c:pt idx="921">
                  <c:v>17955.74850946656</c:v>
                </c:pt>
                <c:pt idx="922">
                  <c:v>18573.4911946366</c:v>
                </c:pt>
                <c:pt idx="923">
                  <c:v>16920.29342350098</c:v>
                </c:pt>
                <c:pt idx="924">
                  <c:v>16784.97403167586</c:v>
                </c:pt>
                <c:pt idx="925">
                  <c:v>18608.79134546121</c:v>
                </c:pt>
                <c:pt idx="926">
                  <c:v>18032.23236476815</c:v>
                </c:pt>
                <c:pt idx="927">
                  <c:v>19391.26416418113</c:v>
                </c:pt>
                <c:pt idx="928">
                  <c:v>16561.41187487096</c:v>
                </c:pt>
                <c:pt idx="929">
                  <c:v>16226.06922520836</c:v>
                </c:pt>
                <c:pt idx="930">
                  <c:v>16084.86627973089</c:v>
                </c:pt>
                <c:pt idx="931">
                  <c:v>16879.11089011351</c:v>
                </c:pt>
                <c:pt idx="932">
                  <c:v>15826.00397210137</c:v>
                </c:pt>
                <c:pt idx="933">
                  <c:v>16461.39848931797</c:v>
                </c:pt>
                <c:pt idx="934">
                  <c:v>17838.0821207775</c:v>
                </c:pt>
                <c:pt idx="935">
                  <c:v>19585.41909252977</c:v>
                </c:pt>
                <c:pt idx="936">
                  <c:v>19444.2161470523</c:v>
                </c:pt>
                <c:pt idx="937">
                  <c:v>18991.20476652164</c:v>
                </c:pt>
                <c:pt idx="938">
                  <c:v>20532.62321588906</c:v>
                </c:pt>
                <c:pt idx="939">
                  <c:v>18908.8385286572</c:v>
                </c:pt>
                <c:pt idx="940">
                  <c:v>19144.17364821432</c:v>
                </c:pt>
                <c:pt idx="941">
                  <c:v>19608.94745169168</c:v>
                </c:pt>
                <c:pt idx="942">
                  <c:v>19208.8857118532</c:v>
                </c:pt>
                <c:pt idx="943">
                  <c:v>17643.93421896586</c:v>
                </c:pt>
                <c:pt idx="944">
                  <c:v>15761.28839519399</c:v>
                </c:pt>
                <c:pt idx="945">
                  <c:v>13578.59421713662</c:v>
                </c:pt>
                <c:pt idx="946">
                  <c:v>13666.84283756391</c:v>
                </c:pt>
                <c:pt idx="947">
                  <c:v>14649.34945392682</c:v>
                </c:pt>
                <c:pt idx="948">
                  <c:v>12860.83346205559</c:v>
                </c:pt>
                <c:pt idx="949">
                  <c:v>13337.38022828516</c:v>
                </c:pt>
                <c:pt idx="950">
                  <c:v>14343.41754598898</c:v>
                </c:pt>
                <c:pt idx="951">
                  <c:v>14290.4714185653</c:v>
                </c:pt>
                <c:pt idx="952">
                  <c:v>14902.33055008299</c:v>
                </c:pt>
                <c:pt idx="953">
                  <c:v>16461.39848931797</c:v>
                </c:pt>
                <c:pt idx="954">
                  <c:v>16073.10268569468</c:v>
                </c:pt>
                <c:pt idx="955">
                  <c:v>14608.16574944985</c:v>
                </c:pt>
                <c:pt idx="956">
                  <c:v>14637.58117553261</c:v>
                </c:pt>
                <c:pt idx="957">
                  <c:v>14119.85304700507</c:v>
                </c:pt>
                <c:pt idx="958">
                  <c:v>14349.30344182033</c:v>
                </c:pt>
                <c:pt idx="959">
                  <c:v>15090.59724042128</c:v>
                </c:pt>
                <c:pt idx="960">
                  <c:v>15378.87497413356</c:v>
                </c:pt>
                <c:pt idx="961">
                  <c:v>16331.9626511452</c:v>
                </c:pt>
                <c:pt idx="962">
                  <c:v>16408.44650644679</c:v>
                </c:pt>
                <c:pt idx="963">
                  <c:v>15361.2243131765</c:v>
                </c:pt>
                <c:pt idx="964">
                  <c:v>14914.09648629819</c:v>
                </c:pt>
                <c:pt idx="965">
                  <c:v>14819.96431221855</c:v>
                </c:pt>
                <c:pt idx="966">
                  <c:v>14972.92968064272</c:v>
                </c:pt>
                <c:pt idx="967">
                  <c:v>15761.28839519399</c:v>
                </c:pt>
                <c:pt idx="968">
                  <c:v>15396.52446400112</c:v>
                </c:pt>
                <c:pt idx="969">
                  <c:v>16743.79266937789</c:v>
                </c:pt>
                <c:pt idx="970">
                  <c:v>17585.10102462134</c:v>
                </c:pt>
                <c:pt idx="971">
                  <c:v>18332.27720578514</c:v>
                </c:pt>
                <c:pt idx="972">
                  <c:v>17373.30480403164</c:v>
                </c:pt>
                <c:pt idx="973">
                  <c:v>17114.44132531262</c:v>
                </c:pt>
                <c:pt idx="974">
                  <c:v>16078.98506825754</c:v>
                </c:pt>
                <c:pt idx="975">
                  <c:v>18085.17966328132</c:v>
                </c:pt>
                <c:pt idx="976">
                  <c:v>18602.90896289836</c:v>
                </c:pt>
                <c:pt idx="977">
                  <c:v>19626.59694155924</c:v>
                </c:pt>
                <c:pt idx="978">
                  <c:v>19597.18268656598</c:v>
                </c:pt>
                <c:pt idx="979">
                  <c:v>19414.80072096954</c:v>
                </c:pt>
                <c:pt idx="980">
                  <c:v>20967.98276437316</c:v>
                </c:pt>
                <c:pt idx="981">
                  <c:v>21268.02760539015</c:v>
                </c:pt>
                <c:pt idx="982">
                  <c:v>20762.07009743582</c:v>
                </c:pt>
                <c:pt idx="983">
                  <c:v>20550.27153466712</c:v>
                </c:pt>
                <c:pt idx="984">
                  <c:v>19844.27788689079</c:v>
                </c:pt>
                <c:pt idx="985">
                  <c:v>21473.9449566855</c:v>
                </c:pt>
                <c:pt idx="986">
                  <c:v>21150.3635588801</c:v>
                </c:pt>
                <c:pt idx="987">
                  <c:v>22344.6663958327</c:v>
                </c:pt>
                <c:pt idx="988">
                  <c:v>22880.0486985858</c:v>
                </c:pt>
                <c:pt idx="989">
                  <c:v>22732.96454163498</c:v>
                </c:pt>
                <c:pt idx="990">
                  <c:v>21944.60816926272</c:v>
                </c:pt>
                <c:pt idx="991">
                  <c:v>22091.69232621354</c:v>
                </c:pt>
                <c:pt idx="992">
                  <c:v>20797.36907717093</c:v>
                </c:pt>
                <c:pt idx="993">
                  <c:v>19161.81962481337</c:v>
                </c:pt>
                <c:pt idx="994">
                  <c:v>19097.10170572699</c:v>
                </c:pt>
                <c:pt idx="995">
                  <c:v>19244.18703376731</c:v>
                </c:pt>
                <c:pt idx="996">
                  <c:v>20256.11024730248</c:v>
                </c:pt>
                <c:pt idx="997">
                  <c:v>17791.01720482719</c:v>
                </c:pt>
                <c:pt idx="998">
                  <c:v>17243.87365021688</c:v>
                </c:pt>
                <c:pt idx="999">
                  <c:v>16667.31466952381</c:v>
                </c:pt>
                <c:pt idx="1000">
                  <c:v>16361.38041940697</c:v>
                </c:pt>
                <c:pt idx="1001">
                  <c:v>16379.03225145353</c:v>
                </c:pt>
                <c:pt idx="1002">
                  <c:v>15696.57047610761</c:v>
                </c:pt>
                <c:pt idx="1003">
                  <c:v>15337.69126965659</c:v>
                </c:pt>
                <c:pt idx="1004">
                  <c:v>16243.71754398641</c:v>
                </c:pt>
                <c:pt idx="1005">
                  <c:v>16508.46223417879</c:v>
                </c:pt>
                <c:pt idx="1006">
                  <c:v>17555.68676962808</c:v>
                </c:pt>
                <c:pt idx="1007">
                  <c:v>18196.96132722852</c:v>
                </c:pt>
                <c:pt idx="1008">
                  <c:v>15202.37656218948</c:v>
                </c:pt>
                <c:pt idx="1009">
                  <c:v>15543.60510768344</c:v>
                </c:pt>
                <c:pt idx="1010">
                  <c:v>14761.13228896352</c:v>
                </c:pt>
                <c:pt idx="1011">
                  <c:v>14472.85338416174</c:v>
                </c:pt>
                <c:pt idx="1012">
                  <c:v>14819.96431221855</c:v>
                </c:pt>
                <c:pt idx="1013">
                  <c:v>14466.96748833039</c:v>
                </c:pt>
                <c:pt idx="1014">
                  <c:v>13672.72522012677</c:v>
                </c:pt>
                <c:pt idx="1015">
                  <c:v>13166.76536999343</c:v>
                </c:pt>
                <c:pt idx="1016">
                  <c:v>12537.25440642919</c:v>
                </c:pt>
                <c:pt idx="1017">
                  <c:v>12366.63837704796</c:v>
                </c:pt>
                <c:pt idx="1018">
                  <c:v>12378.40548435266</c:v>
                </c:pt>
                <c:pt idx="1019">
                  <c:v>13102.04862199655</c:v>
                </c:pt>
                <c:pt idx="1020">
                  <c:v>11995.99323438174</c:v>
                </c:pt>
                <c:pt idx="1021">
                  <c:v>11366.48227081749</c:v>
                </c:pt>
                <c:pt idx="1022">
                  <c:v>12154.84215645826</c:v>
                </c:pt>
                <c:pt idx="1023">
                  <c:v>13284.42824541398</c:v>
                </c:pt>
                <c:pt idx="1024">
                  <c:v>13284.42824541398</c:v>
                </c:pt>
                <c:pt idx="1025">
                  <c:v>12949.08442466188</c:v>
                </c:pt>
                <c:pt idx="1026">
                  <c:v>11472.38155220184</c:v>
                </c:pt>
                <c:pt idx="1027">
                  <c:v>11113.50117466132</c:v>
                </c:pt>
                <c:pt idx="1028">
                  <c:v>10672.25690143537</c:v>
                </c:pt>
                <c:pt idx="1029">
                  <c:v>10648.72151573646</c:v>
                </c:pt>
                <c:pt idx="1030">
                  <c:v>11360.59988825464</c:v>
                </c:pt>
                <c:pt idx="1031">
                  <c:v>10336.90956741476</c:v>
                </c:pt>
                <c:pt idx="1032">
                  <c:v>11354.71399242329</c:v>
                </c:pt>
                <c:pt idx="1033">
                  <c:v>11637.11519902022</c:v>
                </c:pt>
                <c:pt idx="1034">
                  <c:v>11495.91693790075</c:v>
                </c:pt>
                <c:pt idx="1035">
                  <c:v>11301.76552282061</c:v>
                </c:pt>
                <c:pt idx="1036">
                  <c:v>12101.89134467659</c:v>
                </c:pt>
                <c:pt idx="1037">
                  <c:v>12513.72136290928</c:v>
                </c:pt>
                <c:pt idx="1038">
                  <c:v>13266.77992663593</c:v>
                </c:pt>
                <c:pt idx="1039">
                  <c:v>12390.17259165737</c:v>
                </c:pt>
                <c:pt idx="1040">
                  <c:v>11707.71198740095</c:v>
                </c:pt>
                <c:pt idx="1041">
                  <c:v>12766.70363015495</c:v>
                </c:pt>
                <c:pt idx="1042">
                  <c:v>12325.45818583949</c:v>
                </c:pt>
                <c:pt idx="1043">
                  <c:v>11943.04242260006</c:v>
                </c:pt>
                <c:pt idx="1044">
                  <c:v>10707.55588117049</c:v>
                </c:pt>
                <c:pt idx="1045">
                  <c:v>10089.81319600045</c:v>
                </c:pt>
                <c:pt idx="1046">
                  <c:v>10560.47640857767</c:v>
                </c:pt>
                <c:pt idx="1047">
                  <c:v>10895.82140041927</c:v>
                </c:pt>
                <c:pt idx="1048">
                  <c:v>11131.15183561838</c:v>
                </c:pt>
                <c:pt idx="1049">
                  <c:v>10354.56022837182</c:v>
                </c:pt>
                <c:pt idx="1050">
                  <c:v>12619.62064429363</c:v>
                </c:pt>
                <c:pt idx="1051">
                  <c:v>13337.38022828516</c:v>
                </c:pt>
                <c:pt idx="1052">
                  <c:v>12984.38223330749</c:v>
                </c:pt>
                <c:pt idx="1053">
                  <c:v>13507.99274439789</c:v>
                </c:pt>
                <c:pt idx="1054">
                  <c:v>12960.85036087709</c:v>
                </c:pt>
                <c:pt idx="1055">
                  <c:v>12860.83346205559</c:v>
                </c:pt>
                <c:pt idx="1056">
                  <c:v>12849.06635475088</c:v>
                </c:pt>
                <c:pt idx="1057">
                  <c:v>12460.7705511276</c:v>
                </c:pt>
                <c:pt idx="1058">
                  <c:v>12984.38223330749</c:v>
                </c:pt>
                <c:pt idx="1059">
                  <c:v>13372.67803693078</c:v>
                </c:pt>
                <c:pt idx="1060">
                  <c:v>13096.1662394337</c:v>
                </c:pt>
                <c:pt idx="1061">
                  <c:v>12519.60608765113</c:v>
                </c:pt>
                <c:pt idx="1062">
                  <c:v>12219.55890445514</c:v>
                </c:pt>
                <c:pt idx="1063">
                  <c:v>13860.98956828605</c:v>
                </c:pt>
                <c:pt idx="1064">
                  <c:v>13937.47225249814</c:v>
                </c:pt>
                <c:pt idx="1065">
                  <c:v>13772.74094785876</c:v>
                </c:pt>
                <c:pt idx="1066">
                  <c:v>13078.51440738714</c:v>
                </c:pt>
                <c:pt idx="1067">
                  <c:v>12248.9731594484</c:v>
                </c:pt>
                <c:pt idx="1068">
                  <c:v>12101.89134467659</c:v>
                </c:pt>
                <c:pt idx="1069">
                  <c:v>12531.37085277684</c:v>
                </c:pt>
                <c:pt idx="1070">
                  <c:v>12290.15569283587</c:v>
                </c:pt>
                <c:pt idx="1071">
                  <c:v>12737.28351971418</c:v>
                </c:pt>
                <c:pt idx="1072">
                  <c:v>13137.34994391067</c:v>
                </c:pt>
                <c:pt idx="1073">
                  <c:v>12825.53682449947</c:v>
                </c:pt>
                <c:pt idx="1074">
                  <c:v>11554.74544788728</c:v>
                </c:pt>
                <c:pt idx="1075">
                  <c:v>11213.51573130382</c:v>
                </c:pt>
                <c:pt idx="1076">
                  <c:v>10748.73841455795</c:v>
                </c:pt>
                <c:pt idx="1077">
                  <c:v>10701.67115642863</c:v>
                </c:pt>
                <c:pt idx="1078">
                  <c:v>11166.4508153535</c:v>
                </c:pt>
                <c:pt idx="1079">
                  <c:v>10372.82102695883</c:v>
                </c:pt>
                <c:pt idx="1080">
                  <c:v>10402.38752358721</c:v>
                </c:pt>
                <c:pt idx="1081">
                  <c:v>9958.851428208056</c:v>
                </c:pt>
                <c:pt idx="1082">
                  <c:v>9556.713932229284</c:v>
                </c:pt>
                <c:pt idx="1083">
                  <c:v>10230.88732163282</c:v>
                </c:pt>
                <c:pt idx="1084">
                  <c:v>10230.88732163282</c:v>
                </c:pt>
                <c:pt idx="1085">
                  <c:v>10000.24944206368</c:v>
                </c:pt>
                <c:pt idx="1086">
                  <c:v>10154.00646699044</c:v>
                </c:pt>
                <c:pt idx="1087">
                  <c:v>9674.988701914041</c:v>
                </c:pt>
                <c:pt idx="1088">
                  <c:v>10431.95636239458</c:v>
                </c:pt>
                <c:pt idx="1089">
                  <c:v>10650.76740909447</c:v>
                </c:pt>
                <c:pt idx="1090">
                  <c:v>10934.63013538849</c:v>
                </c:pt>
                <c:pt idx="1091">
                  <c:v>11478.70192223802</c:v>
                </c:pt>
                <c:pt idx="1092">
                  <c:v>11656.11378399278</c:v>
                </c:pt>
                <c:pt idx="1093">
                  <c:v>11886.75400574092</c:v>
                </c:pt>
                <c:pt idx="1094">
                  <c:v>11951.80451424554</c:v>
                </c:pt>
                <c:pt idx="1095">
                  <c:v>11508.26958995589</c:v>
                </c:pt>
                <c:pt idx="1096">
                  <c:v>11147.52483793</c:v>
                </c:pt>
                <c:pt idx="1097">
                  <c:v>12058.2530366058</c:v>
                </c:pt>
                <c:pt idx="1098">
                  <c:v>12850.70470896259</c:v>
                </c:pt>
                <c:pt idx="1099">
                  <c:v>12773.82385432022</c:v>
                </c:pt>
                <c:pt idx="1100">
                  <c:v>12679.20333591871</c:v>
                </c:pt>
                <c:pt idx="1101">
                  <c:v>13412.51615957125</c:v>
                </c:pt>
                <c:pt idx="1102">
                  <c:v>13796.91457733565</c:v>
                </c:pt>
                <c:pt idx="1103">
                  <c:v>12968.9788931026</c:v>
                </c:pt>
                <c:pt idx="1104">
                  <c:v>13548.53234964938</c:v>
                </c:pt>
                <c:pt idx="1105">
                  <c:v>14423.77770753843</c:v>
                </c:pt>
                <c:pt idx="1106">
                  <c:v>15914.05467840301</c:v>
                </c:pt>
                <c:pt idx="1107">
                  <c:v>15092.03768050734</c:v>
                </c:pt>
                <c:pt idx="1108">
                  <c:v>14707.63809165345</c:v>
                </c:pt>
                <c:pt idx="1109">
                  <c:v>15618.36629032925</c:v>
                </c:pt>
                <c:pt idx="1110">
                  <c:v>14778.60377322695</c:v>
                </c:pt>
                <c:pt idx="1111">
                  <c:v>14382.3796936828</c:v>
                </c:pt>
                <c:pt idx="1112">
                  <c:v>14086.69013451954</c:v>
                </c:pt>
                <c:pt idx="1113">
                  <c:v>14754.95127857795</c:v>
                </c:pt>
                <c:pt idx="1114">
                  <c:v>15074.29567456922</c:v>
                </c:pt>
                <c:pt idx="1115">
                  <c:v>15411.38207649861</c:v>
                </c:pt>
                <c:pt idx="1116">
                  <c:v>14530.22505880919</c:v>
                </c:pt>
                <c:pt idx="1117">
                  <c:v>14216.79232261829</c:v>
                </c:pt>
                <c:pt idx="1118">
                  <c:v>13217.36112078886</c:v>
                </c:pt>
                <c:pt idx="1119">
                  <c:v>13229.18678256861</c:v>
                </c:pt>
                <c:pt idx="1120">
                  <c:v>13560.36152469763</c:v>
                </c:pt>
                <c:pt idx="1121">
                  <c:v>12874.35954579059</c:v>
                </c:pt>
                <c:pt idx="1122">
                  <c:v>13152.30709901573</c:v>
                </c:pt>
                <c:pt idx="1123">
                  <c:v>13087.25893269011</c:v>
                </c:pt>
                <c:pt idx="1124">
                  <c:v>12767.91219451984</c:v>
                </c:pt>
                <c:pt idx="1125">
                  <c:v>13075.42858655236</c:v>
                </c:pt>
                <c:pt idx="1126">
                  <c:v>13873.79191870953</c:v>
                </c:pt>
                <c:pt idx="1127">
                  <c:v>13932.93076741378</c:v>
                </c:pt>
                <c:pt idx="1128">
                  <c:v>13412.51615957125</c:v>
                </c:pt>
                <c:pt idx="1129">
                  <c:v>13595.84436548439</c:v>
                </c:pt>
                <c:pt idx="1130">
                  <c:v>12880.27354776997</c:v>
                </c:pt>
                <c:pt idx="1131">
                  <c:v>12348.03093596869</c:v>
                </c:pt>
                <c:pt idx="1132">
                  <c:v>12614.15165632458</c:v>
                </c:pt>
                <c:pt idx="1133">
                  <c:v>13471.6526660965</c:v>
                </c:pt>
                <c:pt idx="1134">
                  <c:v>13666.80887596839</c:v>
                </c:pt>
                <c:pt idx="1135">
                  <c:v>14749.03493441957</c:v>
                </c:pt>
                <c:pt idx="1136">
                  <c:v>14530.22505880919</c:v>
                </c:pt>
                <c:pt idx="1137">
                  <c:v>14683.98325482545</c:v>
                </c:pt>
                <c:pt idx="1138">
                  <c:v>15304.93355413836</c:v>
                </c:pt>
                <c:pt idx="1139">
                  <c:v>14680.36224608877</c:v>
                </c:pt>
                <c:pt idx="1140">
                  <c:v>15203.81231791754</c:v>
                </c:pt>
                <c:pt idx="1141">
                  <c:v>15358.46756849146</c:v>
                </c:pt>
                <c:pt idx="1142">
                  <c:v>15043.21027485822</c:v>
                </c:pt>
                <c:pt idx="1143">
                  <c:v>14793.38058054888</c:v>
                </c:pt>
                <c:pt idx="1144">
                  <c:v>15602.3469570469</c:v>
                </c:pt>
                <c:pt idx="1145">
                  <c:v>16024.67579265486</c:v>
                </c:pt>
                <c:pt idx="1146">
                  <c:v>16809.85031485327</c:v>
                </c:pt>
                <c:pt idx="1147">
                  <c:v>16690.88284572875</c:v>
                </c:pt>
                <c:pt idx="1148">
                  <c:v>16524.33166800503</c:v>
                </c:pt>
                <c:pt idx="1149">
                  <c:v>15994.93363260135</c:v>
                </c:pt>
                <c:pt idx="1150">
                  <c:v>16316.1388898095</c:v>
                </c:pt>
                <c:pt idx="1151">
                  <c:v>16280.45227944959</c:v>
                </c:pt>
                <c:pt idx="1152">
                  <c:v>15965.19264363735</c:v>
                </c:pt>
                <c:pt idx="1153">
                  <c:v>15542.86263693989</c:v>
                </c:pt>
                <c:pt idx="1154">
                  <c:v>16435.10635893401</c:v>
                </c:pt>
                <c:pt idx="1155">
                  <c:v>16339.9342573776</c:v>
                </c:pt>
                <c:pt idx="1156">
                  <c:v>16357.7793191918</c:v>
                </c:pt>
                <c:pt idx="1157">
                  <c:v>16369.6752463416</c:v>
                </c:pt>
                <c:pt idx="1158">
                  <c:v>16333.9886359817</c:v>
                </c:pt>
                <c:pt idx="1159">
                  <c:v>15953.29671648755</c:v>
                </c:pt>
                <c:pt idx="1160">
                  <c:v>15983.03887654105</c:v>
                </c:pt>
                <c:pt idx="1161">
                  <c:v>15887.86560389514</c:v>
                </c:pt>
                <c:pt idx="1162">
                  <c:v>14989.67508941561</c:v>
                </c:pt>
                <c:pt idx="1163">
                  <c:v>15239.50361263545</c:v>
                </c:pt>
                <c:pt idx="1164">
                  <c:v>16470.79765365192</c:v>
                </c:pt>
                <c:pt idx="1165">
                  <c:v>16803.90235127837</c:v>
                </c:pt>
                <c:pt idx="1166">
                  <c:v>16756.31512941066</c:v>
                </c:pt>
                <c:pt idx="1167">
                  <c:v>16310.1944395031</c:v>
                </c:pt>
                <c:pt idx="1168">
                  <c:v>15988.98449793695</c:v>
                </c:pt>
                <c:pt idx="1169">
                  <c:v>15810.53973524243</c:v>
                </c:pt>
                <c:pt idx="1170">
                  <c:v>16780.10698371026</c:v>
                </c:pt>
                <c:pt idx="1171">
                  <c:v>16916.91834355948</c:v>
                </c:pt>
                <c:pt idx="1172">
                  <c:v>16589.76160950794</c:v>
                </c:pt>
                <c:pt idx="1173">
                  <c:v>17125.10995066551</c:v>
                </c:pt>
                <c:pt idx="1174">
                  <c:v>17267.86693191063</c:v>
                </c:pt>
                <c:pt idx="1175">
                  <c:v>17089.41865594761</c:v>
                </c:pt>
                <c:pt idx="1176">
                  <c:v>17351.14076413824</c:v>
                </c:pt>
                <c:pt idx="1177">
                  <c:v>17416.57421890965</c:v>
                </c:pt>
                <c:pt idx="1178">
                  <c:v>18041.14552695924</c:v>
                </c:pt>
                <c:pt idx="1179">
                  <c:v>19010.71511760608</c:v>
                </c:pt>
                <c:pt idx="1180">
                  <c:v>18879.85172133176</c:v>
                </c:pt>
                <c:pt idx="1181">
                  <c:v>19076.14505910899</c:v>
                </c:pt>
                <c:pt idx="1182">
                  <c:v>18338.55658768878</c:v>
                </c:pt>
                <c:pt idx="1183">
                  <c:v>18041.14552695924</c:v>
                </c:pt>
                <c:pt idx="1184">
                  <c:v>19343.81747305352</c:v>
                </c:pt>
                <c:pt idx="1185">
                  <c:v>20807.10083092313</c:v>
                </c:pt>
                <c:pt idx="1186">
                  <c:v>21098.56158589877</c:v>
                </c:pt>
                <c:pt idx="1187">
                  <c:v>20670.28244453691</c:v>
                </c:pt>
                <c:pt idx="1188">
                  <c:v>21419.76801419642</c:v>
                </c:pt>
                <c:pt idx="1189">
                  <c:v>21901.57765664288</c:v>
                </c:pt>
                <c:pt idx="1190">
                  <c:v>21949.16370742108</c:v>
                </c:pt>
                <c:pt idx="1191">
                  <c:v>21925.37185312148</c:v>
                </c:pt>
                <c:pt idx="1192">
                  <c:v>20807.10083092313</c:v>
                </c:pt>
                <c:pt idx="1193">
                  <c:v>21520.89159259623</c:v>
                </c:pt>
                <c:pt idx="1194">
                  <c:v>21782.61370078687</c:v>
                </c:pt>
                <c:pt idx="1195">
                  <c:v>22894.94495703682</c:v>
                </c:pt>
                <c:pt idx="1196">
                  <c:v>23406.4932462683</c:v>
                </c:pt>
                <c:pt idx="1197">
                  <c:v>23906.15029270796</c:v>
                </c:pt>
                <c:pt idx="1198">
                  <c:v>24744.85882925948</c:v>
                </c:pt>
                <c:pt idx="1199">
                  <c:v>24268.99597929842</c:v>
                </c:pt>
                <c:pt idx="1200">
                  <c:v>24150.0273390844</c:v>
                </c:pt>
                <c:pt idx="1201">
                  <c:v>23182.16636801933</c:v>
                </c:pt>
                <c:pt idx="1202">
                  <c:v>23951.92115475983</c:v>
                </c:pt>
                <c:pt idx="1203">
                  <c:v>23241.83806244648</c:v>
                </c:pt>
                <c:pt idx="1204">
                  <c:v>22322.9075529066</c:v>
                </c:pt>
                <c:pt idx="1205">
                  <c:v>23426.81633346633</c:v>
                </c:pt>
                <c:pt idx="1206">
                  <c:v>23570.02652634828</c:v>
                </c:pt>
                <c:pt idx="1207">
                  <c:v>23408.91974371409</c:v>
                </c:pt>
                <c:pt idx="1208">
                  <c:v>24465.0902318605</c:v>
                </c:pt>
                <c:pt idx="1209">
                  <c:v>24632.16722877011</c:v>
                </c:pt>
                <c:pt idx="1210">
                  <c:v>24614.27298119687</c:v>
                </c:pt>
                <c:pt idx="1211">
                  <c:v>24035.46433757264</c:v>
                </c:pt>
                <c:pt idx="1212">
                  <c:v>23790.80968776763</c:v>
                </c:pt>
                <c:pt idx="1213">
                  <c:v>23808.71096187787</c:v>
                </c:pt>
                <c:pt idx="1214">
                  <c:v>24148.84219650952</c:v>
                </c:pt>
                <c:pt idx="1215">
                  <c:v>25043.90355984273</c:v>
                </c:pt>
                <c:pt idx="1216">
                  <c:v>26291.02487546342</c:v>
                </c:pt>
                <c:pt idx="1217">
                  <c:v>26267.15807143576</c:v>
                </c:pt>
                <c:pt idx="1218">
                  <c:v>26995.14712221736</c:v>
                </c:pt>
                <c:pt idx="1219">
                  <c:v>27639.58830582815</c:v>
                </c:pt>
                <c:pt idx="1220">
                  <c:v>27639.58830582815</c:v>
                </c:pt>
                <c:pt idx="1221">
                  <c:v>25700.28048764635</c:v>
                </c:pt>
                <c:pt idx="1222">
                  <c:v>25473.52711195159</c:v>
                </c:pt>
                <c:pt idx="1223">
                  <c:v>25574.97625323265</c:v>
                </c:pt>
                <c:pt idx="1224">
                  <c:v>26088.14533033331</c:v>
                </c:pt>
                <c:pt idx="1225">
                  <c:v>25819.62621867965</c:v>
                </c:pt>
                <c:pt idx="1226">
                  <c:v>25598.84305726031</c:v>
                </c:pt>
                <c:pt idx="1227">
                  <c:v>26983.21137802453</c:v>
                </c:pt>
                <c:pt idx="1228">
                  <c:v>27036.91285817626</c:v>
                </c:pt>
                <c:pt idx="1229">
                  <c:v>26828.06309877074</c:v>
                </c:pt>
                <c:pt idx="1230">
                  <c:v>25073.74057814581</c:v>
                </c:pt>
                <c:pt idx="1231">
                  <c:v>24894.72549486436</c:v>
                </c:pt>
                <c:pt idx="1232">
                  <c:v>24548.63107249431</c:v>
                </c:pt>
                <c:pt idx="1233">
                  <c:v>25157.27907660061</c:v>
                </c:pt>
                <c:pt idx="1234">
                  <c:v>24512.83086645282</c:v>
                </c:pt>
                <c:pt idx="1235">
                  <c:v>23695.34012947799</c:v>
                </c:pt>
                <c:pt idx="1236">
                  <c:v>23802.74777413946</c:v>
                </c:pt>
                <c:pt idx="1237">
                  <c:v>23325.38124525928</c:v>
                </c:pt>
                <c:pt idx="1238">
                  <c:v>24101.0992197382</c:v>
                </c:pt>
                <c:pt idx="1239">
                  <c:v>23361.18145130077</c:v>
                </c:pt>
                <c:pt idx="1240">
                  <c:v>22585.45645028485</c:v>
                </c:pt>
                <c:pt idx="1241">
                  <c:v>21821.66953564076</c:v>
                </c:pt>
                <c:pt idx="1242">
                  <c:v>21720.23210525472</c:v>
                </c:pt>
                <c:pt idx="1243">
                  <c:v>22770.43940566271</c:v>
                </c:pt>
                <c:pt idx="1244">
                  <c:v>22669.00197527666</c:v>
                </c:pt>
                <c:pt idx="1245">
                  <c:v>23737.1082076159</c:v>
                </c:pt>
                <c:pt idx="1246">
                  <c:v>22173.72714574924</c:v>
                </c:pt>
                <c:pt idx="1247">
                  <c:v>22698.83196704273</c:v>
                </c:pt>
                <c:pt idx="1248">
                  <c:v>23206.03551422598</c:v>
                </c:pt>
                <c:pt idx="1249">
                  <c:v>24685.87339327984</c:v>
                </c:pt>
                <c:pt idx="1250">
                  <c:v>25097.60738217346</c:v>
                </c:pt>
                <c:pt idx="1251">
                  <c:v>25324.35373133122</c:v>
                </c:pt>
                <c:pt idx="1252">
                  <c:v>25234.84736078</c:v>
                </c:pt>
                <c:pt idx="1253">
                  <c:v>25300.49161166157</c:v>
                </c:pt>
                <c:pt idx="1254">
                  <c:v>24632.16722877011</c:v>
                </c:pt>
                <c:pt idx="1255">
                  <c:v>24095.13368982079</c:v>
                </c:pt>
                <c:pt idx="1256">
                  <c:v>24166.73878626176</c:v>
                </c:pt>
                <c:pt idx="1257">
                  <c:v>24990.19739533299</c:v>
                </c:pt>
                <c:pt idx="1258">
                  <c:v>24190.61027464742</c:v>
                </c:pt>
                <c:pt idx="1259">
                  <c:v>24429.29002581901</c:v>
                </c:pt>
                <c:pt idx="1260">
                  <c:v>25002.13548170483</c:v>
                </c:pt>
                <c:pt idx="1261">
                  <c:v>23719.20927568466</c:v>
                </c:pt>
                <c:pt idx="1262">
                  <c:v>23772.90841365739</c:v>
                </c:pt>
                <c:pt idx="1263">
                  <c:v>23629.70524731243</c:v>
                </c:pt>
                <c:pt idx="1264">
                  <c:v>22605.13309607841</c:v>
                </c:pt>
                <c:pt idx="1265">
                  <c:v>21317.68882676389</c:v>
                </c:pt>
                <c:pt idx="1266">
                  <c:v>21335.65333970718</c:v>
                </c:pt>
                <c:pt idx="1267">
                  <c:v>21617.09425291341</c:v>
                </c:pt>
                <c:pt idx="1268">
                  <c:v>20653.01121657813</c:v>
                </c:pt>
                <c:pt idx="1269">
                  <c:v>20778.75812282316</c:v>
                </c:pt>
                <c:pt idx="1270">
                  <c:v>21281.76214305631</c:v>
                </c:pt>
                <c:pt idx="1271">
                  <c:v>21329.66673017875</c:v>
                </c:pt>
                <c:pt idx="1272">
                  <c:v>21838.65735994033</c:v>
                </c:pt>
                <c:pt idx="1273">
                  <c:v>20682.94894857828</c:v>
                </c:pt>
                <c:pt idx="1274">
                  <c:v>21521.28742084753</c:v>
                </c:pt>
                <c:pt idx="1275">
                  <c:v>21293.74004647117</c:v>
                </c:pt>
                <c:pt idx="1276">
                  <c:v>22365.6101604662</c:v>
                </c:pt>
                <c:pt idx="1277">
                  <c:v>22694.95800297386</c:v>
                </c:pt>
                <c:pt idx="1278">
                  <c:v>23066.22382307554</c:v>
                </c:pt>
                <c:pt idx="1279">
                  <c:v>23557.24759771483</c:v>
                </c:pt>
                <c:pt idx="1280">
                  <c:v>23281.79095185803</c:v>
                </c:pt>
                <c:pt idx="1281">
                  <c:v>22401.53918635278</c:v>
                </c:pt>
                <c:pt idx="1282">
                  <c:v>23156.039361255</c:v>
                </c:pt>
                <c:pt idx="1283">
                  <c:v>22934.48093858608</c:v>
                </c:pt>
                <c:pt idx="1284">
                  <c:v>21964.40426618536</c:v>
                </c:pt>
                <c:pt idx="1285">
                  <c:v>21377.5736594802</c:v>
                </c:pt>
                <c:pt idx="1286">
                  <c:v>20413.48359660792</c:v>
                </c:pt>
                <c:pt idx="1287">
                  <c:v>20593.13106821983</c:v>
                </c:pt>
                <c:pt idx="1288">
                  <c:v>21173.97506539656</c:v>
                </c:pt>
                <c:pt idx="1289">
                  <c:v>19623.05556690862</c:v>
                </c:pt>
                <c:pt idx="1290">
                  <c:v>18479.32271678243</c:v>
                </c:pt>
                <c:pt idx="1291">
                  <c:v>18742.79911704536</c:v>
                </c:pt>
                <c:pt idx="1292">
                  <c:v>19347.59892105182</c:v>
                </c:pt>
                <c:pt idx="1293">
                  <c:v>19629.03749207905</c:v>
                </c:pt>
                <c:pt idx="1294">
                  <c:v>20641.03331316327</c:v>
                </c:pt>
                <c:pt idx="1295">
                  <c:v>21736.85689180902</c:v>
                </c:pt>
                <c:pt idx="1296">
                  <c:v>22503.33965448409</c:v>
                </c:pt>
                <c:pt idx="1297">
                  <c:v>22760.8247608606</c:v>
                </c:pt>
                <c:pt idx="1298">
                  <c:v>23401.55827511164</c:v>
                </c:pt>
                <c:pt idx="1299">
                  <c:v>23443.47156834765</c:v>
                </c:pt>
                <c:pt idx="1300">
                  <c:v>22886.57635146363</c:v>
                </c:pt>
                <c:pt idx="1301">
                  <c:v>24413.54589856936</c:v>
                </c:pt>
                <c:pt idx="1302">
                  <c:v>24191.98981807944</c:v>
                </c:pt>
                <c:pt idx="1303">
                  <c:v>25712.96807129874</c:v>
                </c:pt>
                <c:pt idx="1304">
                  <c:v>25784.8237808929</c:v>
                </c:pt>
                <c:pt idx="1305">
                  <c:v>25826.74175848691</c:v>
                </c:pt>
                <c:pt idx="1306">
                  <c:v>25844.70627143021</c:v>
                </c:pt>
                <c:pt idx="1307">
                  <c:v>26766.87601452947</c:v>
                </c:pt>
                <c:pt idx="1308">
                  <c:v>26281.83650723962</c:v>
                </c:pt>
                <c:pt idx="1309">
                  <c:v>26587.23088509656</c:v>
                </c:pt>
                <c:pt idx="1310">
                  <c:v>26455.4950271441</c:v>
                </c:pt>
                <c:pt idx="1311">
                  <c:v>26377.6456814845</c:v>
                </c:pt>
                <c:pt idx="1312">
                  <c:v>26587.23088509656</c:v>
                </c:pt>
                <c:pt idx="1313">
                  <c:v>26491.42171085168</c:v>
                </c:pt>
                <c:pt idx="1314">
                  <c:v>26269.85860382475</c:v>
                </c:pt>
                <c:pt idx="1315">
                  <c:v>26491.42171085168</c:v>
                </c:pt>
                <c:pt idx="1316">
                  <c:v>25736.91685159146</c:v>
                </c:pt>
                <c:pt idx="1317">
                  <c:v>25922.5532749108</c:v>
                </c:pt>
                <c:pt idx="1318">
                  <c:v>25461.46723227167</c:v>
                </c:pt>
                <c:pt idx="1319">
                  <c:v>26527.34839455926</c:v>
                </c:pt>
                <c:pt idx="1320">
                  <c:v>26844.71833365206</c:v>
                </c:pt>
                <c:pt idx="1321">
                  <c:v>27527.36982549712</c:v>
                </c:pt>
                <c:pt idx="1322">
                  <c:v>28192.04977786189</c:v>
                </c:pt>
                <c:pt idx="1323">
                  <c:v>29186.07288837632</c:v>
                </c:pt>
                <c:pt idx="1324">
                  <c:v>29138.16595907487</c:v>
                </c:pt>
                <c:pt idx="1325">
                  <c:v>29485.48299888384</c:v>
                </c:pt>
                <c:pt idx="1326">
                  <c:v>30102.25602194716</c:v>
                </c:pt>
                <c:pt idx="1327">
                  <c:v>30551.36181899242</c:v>
                </c:pt>
                <c:pt idx="1328">
                  <c:v>29193.91216149512</c:v>
                </c:pt>
                <c:pt idx="1329">
                  <c:v>30162.23219964452</c:v>
                </c:pt>
                <c:pt idx="1330">
                  <c:v>30282.51714445752</c:v>
                </c:pt>
                <c:pt idx="1331">
                  <c:v>30835.8452227219</c:v>
                </c:pt>
                <c:pt idx="1332">
                  <c:v>30998.23317727005</c:v>
                </c:pt>
                <c:pt idx="1333">
                  <c:v>30920.0489000132</c:v>
                </c:pt>
                <c:pt idx="1334">
                  <c:v>30493.02282441726</c:v>
                </c:pt>
                <c:pt idx="1335">
                  <c:v>28947.32052965567</c:v>
                </c:pt>
                <c:pt idx="1336">
                  <c:v>28021.10584342041</c:v>
                </c:pt>
                <c:pt idx="1337">
                  <c:v>27551.98144244734</c:v>
                </c:pt>
                <c:pt idx="1338">
                  <c:v>27654.22692458898</c:v>
                </c:pt>
                <c:pt idx="1339">
                  <c:v>29320.21416416356</c:v>
                </c:pt>
                <c:pt idx="1340">
                  <c:v>29512.67335491495</c:v>
                </c:pt>
                <c:pt idx="1341">
                  <c:v>30096.07266938258</c:v>
                </c:pt>
                <c:pt idx="1342">
                  <c:v>30240.41881908037</c:v>
                </c:pt>
                <c:pt idx="1343">
                  <c:v>30276.50711313907</c:v>
                </c:pt>
                <c:pt idx="1344">
                  <c:v>30258.46530828872</c:v>
                </c:pt>
                <c:pt idx="1345">
                  <c:v>29735.21080840659</c:v>
                </c:pt>
                <c:pt idx="1346">
                  <c:v>31010.26260862295</c:v>
                </c:pt>
                <c:pt idx="1347">
                  <c:v>32802.55419304497</c:v>
                </c:pt>
                <c:pt idx="1348">
                  <c:v>32934.87091138987</c:v>
                </c:pt>
                <c:pt idx="1349">
                  <c:v>33325.8063507481</c:v>
                </c:pt>
                <c:pt idx="1350">
                  <c:v>33873.11737115703</c:v>
                </c:pt>
                <c:pt idx="1351">
                  <c:v>33969.34579544322</c:v>
                </c:pt>
                <c:pt idx="1352">
                  <c:v>33343.84815559845</c:v>
                </c:pt>
                <c:pt idx="1353">
                  <c:v>34324.19762510076</c:v>
                </c:pt>
                <c:pt idx="1354">
                  <c:v>33638.55517067049</c:v>
                </c:pt>
                <c:pt idx="1355">
                  <c:v>31659.81911117352</c:v>
                </c:pt>
                <c:pt idx="1356">
                  <c:v>32778.49533033917</c:v>
                </c:pt>
                <c:pt idx="1357">
                  <c:v>34426.44544942141</c:v>
                </c:pt>
                <c:pt idx="1358">
                  <c:v>34252.02337916236</c:v>
                </c:pt>
                <c:pt idx="1359">
                  <c:v>34053.54947273451</c:v>
                </c:pt>
                <c:pt idx="1360">
                  <c:v>35069.98255193753</c:v>
                </c:pt>
                <c:pt idx="1361">
                  <c:v>35214.32870163532</c:v>
                </c:pt>
                <c:pt idx="1362">
                  <c:v>36248.80592786768</c:v>
                </c:pt>
                <c:pt idx="1363">
                  <c:v>35821.78687880875</c:v>
                </c:pt>
                <c:pt idx="1364">
                  <c:v>34125.72371867292</c:v>
                </c:pt>
                <c:pt idx="1365">
                  <c:v>35208.31632813787</c:v>
                </c:pt>
                <c:pt idx="1366">
                  <c:v>35503.01865885191</c:v>
                </c:pt>
                <c:pt idx="1367">
                  <c:v>34528.68858938405</c:v>
                </c:pt>
                <c:pt idx="1368">
                  <c:v>33728.77122145923</c:v>
                </c:pt>
                <c:pt idx="1369">
                  <c:v>33307.76220371875</c:v>
                </c:pt>
                <c:pt idx="1370">
                  <c:v>36188.66345546118</c:v>
                </c:pt>
                <c:pt idx="1371">
                  <c:v>35857.87048850944</c:v>
                </c:pt>
                <c:pt idx="1372">
                  <c:v>35809.75276309784</c:v>
                </c:pt>
                <c:pt idx="1373">
                  <c:v>36032.28787441049</c:v>
                </c:pt>
                <c:pt idx="1374">
                  <c:v>35448.89324430086</c:v>
                </c:pt>
                <c:pt idx="1375">
                  <c:v>36302.93836895573</c:v>
                </c:pt>
                <c:pt idx="1376">
                  <c:v>37968.92560853031</c:v>
                </c:pt>
                <c:pt idx="1377">
                  <c:v>37517.84535458658</c:v>
                </c:pt>
                <c:pt idx="1378">
                  <c:v>35509.03805888636</c:v>
                </c:pt>
                <c:pt idx="1379">
                  <c:v>36164.60459275538</c:v>
                </c:pt>
                <c:pt idx="1380">
                  <c:v>37776.46875995792</c:v>
                </c:pt>
                <c:pt idx="1381">
                  <c:v>36122.50392519923</c:v>
                </c:pt>
                <c:pt idx="1382">
                  <c:v>35701.49490745875</c:v>
                </c:pt>
                <c:pt idx="1383">
                  <c:v>37217.12596601709</c:v>
                </c:pt>
                <c:pt idx="1384">
                  <c:v>36351.05141000933</c:v>
                </c:pt>
                <c:pt idx="1385">
                  <c:v>36056.34673711629</c:v>
                </c:pt>
                <c:pt idx="1386">
                  <c:v>34739.18958498579</c:v>
                </c:pt>
                <c:pt idx="1387">
                  <c:v>35719.5367123091</c:v>
                </c:pt>
                <c:pt idx="1388">
                  <c:v>35966.12834414854</c:v>
                </c:pt>
                <c:pt idx="1389">
                  <c:v>37242.76579954906</c:v>
                </c:pt>
                <c:pt idx="1390">
                  <c:v>37725.65518651532</c:v>
                </c:pt>
                <c:pt idx="1391">
                  <c:v>37804.12052525238</c:v>
                </c:pt>
                <c:pt idx="1392">
                  <c:v>37417.81323160157</c:v>
                </c:pt>
                <c:pt idx="1393">
                  <c:v>37067.71836749655</c:v>
                </c:pt>
                <c:pt idx="1394">
                  <c:v>37393.6677082727</c:v>
                </c:pt>
                <c:pt idx="1395">
                  <c:v>37158.25998116654</c:v>
                </c:pt>
                <c:pt idx="1396">
                  <c:v>37387.63191298523</c:v>
                </c:pt>
                <c:pt idx="1397">
                  <c:v>36385.63836732791</c:v>
                </c:pt>
                <c:pt idx="1398">
                  <c:v>36627.08188972154</c:v>
                </c:pt>
                <c:pt idx="1399">
                  <c:v>34900.75543470433</c:v>
                </c:pt>
                <c:pt idx="1400">
                  <c:v>36132.12325435935</c:v>
                </c:pt>
                <c:pt idx="1401">
                  <c:v>36156.26877768822</c:v>
                </c:pt>
                <c:pt idx="1402">
                  <c:v>36530.5044807641</c:v>
                </c:pt>
                <c:pt idx="1403">
                  <c:v>35570.76852865604</c:v>
                </c:pt>
                <c:pt idx="1404">
                  <c:v>37242.76579954906</c:v>
                </c:pt>
                <c:pt idx="1405">
                  <c:v>35444.00745890325</c:v>
                </c:pt>
                <c:pt idx="1406">
                  <c:v>33663.35416194083</c:v>
                </c:pt>
                <c:pt idx="1407">
                  <c:v>33669.3899572283</c:v>
                </c:pt>
                <c:pt idx="1408">
                  <c:v>32419.91709388988</c:v>
                </c:pt>
                <c:pt idx="1409">
                  <c:v>31840.45029796616</c:v>
                </c:pt>
                <c:pt idx="1410">
                  <c:v>29866.64686744684</c:v>
                </c:pt>
                <c:pt idx="1411">
                  <c:v>30735.84354806391</c:v>
                </c:pt>
                <c:pt idx="1412">
                  <c:v>32106.04168586765</c:v>
                </c:pt>
                <c:pt idx="1413">
                  <c:v>32419.91709388988</c:v>
                </c:pt>
                <c:pt idx="1414">
                  <c:v>31900.81293519881</c:v>
                </c:pt>
                <c:pt idx="1415">
                  <c:v>33367.58613978101</c:v>
                </c:pt>
                <c:pt idx="1416">
                  <c:v>33765.96736618575</c:v>
                </c:pt>
                <c:pt idx="1417">
                  <c:v>31834.41684485769</c:v>
                </c:pt>
                <c:pt idx="1418">
                  <c:v>31146.29636504359</c:v>
                </c:pt>
                <c:pt idx="1419">
                  <c:v>32299.19416160356</c:v>
                </c:pt>
                <c:pt idx="1420">
                  <c:v>34224.71591418116</c:v>
                </c:pt>
                <c:pt idx="1421">
                  <c:v>35347.4300499458</c:v>
                </c:pt>
                <c:pt idx="1422">
                  <c:v>35347.4300499458</c:v>
                </c:pt>
                <c:pt idx="1423">
                  <c:v>35281.02927524667</c:v>
                </c:pt>
                <c:pt idx="1424">
                  <c:v>35474.18409316157</c:v>
                </c:pt>
                <c:pt idx="1425">
                  <c:v>35715.62995773421</c:v>
                </c:pt>
                <c:pt idx="1426">
                  <c:v>35951.04002701938</c:v>
                </c:pt>
                <c:pt idx="1427">
                  <c:v>36621.04609443408</c:v>
                </c:pt>
                <c:pt idx="1428">
                  <c:v>38311.15777772651</c:v>
                </c:pt>
                <c:pt idx="1429">
                  <c:v>38075.74770844134</c:v>
                </c:pt>
                <c:pt idx="1430">
                  <c:v>37991.24423223782</c:v>
                </c:pt>
                <c:pt idx="1431">
                  <c:v>38775.93509447237</c:v>
                </c:pt>
                <c:pt idx="1432">
                  <c:v>38975.12102331674</c:v>
                </c:pt>
                <c:pt idx="1433">
                  <c:v>38950.98486870388</c:v>
                </c:pt>
                <c:pt idx="1434">
                  <c:v>38371.51573060117</c:v>
                </c:pt>
                <c:pt idx="1435">
                  <c:v>39445.94350406608</c:v>
                </c:pt>
                <c:pt idx="1436">
                  <c:v>39874.50604908715</c:v>
                </c:pt>
                <c:pt idx="1437">
                  <c:v>39041.52648237387</c:v>
                </c:pt>
                <c:pt idx="1438">
                  <c:v>37786.01313938998</c:v>
                </c:pt>
                <c:pt idx="1439">
                  <c:v>37743.76257237772</c:v>
                </c:pt>
                <c:pt idx="1440">
                  <c:v>38111.96482234514</c:v>
                </c:pt>
                <c:pt idx="1441">
                  <c:v>38395.66359610904</c:v>
                </c:pt>
                <c:pt idx="1442">
                  <c:v>40713.5214110879</c:v>
                </c:pt>
                <c:pt idx="1443">
                  <c:v>40665.23973314618</c:v>
                </c:pt>
                <c:pt idx="1444">
                  <c:v>40514.33782442253</c:v>
                </c:pt>
                <c:pt idx="1445">
                  <c:v>40942.90505380161</c:v>
                </c:pt>
                <c:pt idx="1446">
                  <c:v>41787.95386891082</c:v>
                </c:pt>
                <c:pt idx="1447">
                  <c:v>43435.80795865399</c:v>
                </c:pt>
                <c:pt idx="1448">
                  <c:v>44129.95486503955</c:v>
                </c:pt>
                <c:pt idx="1449">
                  <c:v>44769.78195601692</c:v>
                </c:pt>
                <c:pt idx="1450">
                  <c:v>46393.49754896823</c:v>
                </c:pt>
                <c:pt idx="1451">
                  <c:v>46417.64541447609</c:v>
                </c:pt>
                <c:pt idx="1452">
                  <c:v>45325.10791296978</c:v>
                </c:pt>
                <c:pt idx="1453">
                  <c:v>44908.61695852364</c:v>
                </c:pt>
                <c:pt idx="1454">
                  <c:v>43387.52159635427</c:v>
                </c:pt>
                <c:pt idx="1455">
                  <c:v>44836.18741507406</c:v>
                </c:pt>
                <c:pt idx="1456">
                  <c:v>45116.72424718561</c:v>
                </c:pt>
                <c:pt idx="1457">
                  <c:v>45443.92196936968</c:v>
                </c:pt>
                <c:pt idx="1458">
                  <c:v>44728.9343542267</c:v>
                </c:pt>
                <c:pt idx="1459">
                  <c:v>45462.10196278113</c:v>
                </c:pt>
                <c:pt idx="1460">
                  <c:v>46855.7125218862</c:v>
                </c:pt>
                <c:pt idx="1461">
                  <c:v>48006.96376660795</c:v>
                </c:pt>
                <c:pt idx="1462">
                  <c:v>49461.16181212984</c:v>
                </c:pt>
                <c:pt idx="1463">
                  <c:v>49788.35484995591</c:v>
                </c:pt>
                <c:pt idx="1464">
                  <c:v>49897.42075735061</c:v>
                </c:pt>
                <c:pt idx="1465">
                  <c:v>51460.6987633412</c:v>
                </c:pt>
                <c:pt idx="1466">
                  <c:v>48079.66968717975</c:v>
                </c:pt>
                <c:pt idx="1467">
                  <c:v>48861.31103235404</c:v>
                </c:pt>
                <c:pt idx="1468">
                  <c:v>49224.85937264501</c:v>
                </c:pt>
                <c:pt idx="1469">
                  <c:v>49261.21467510991</c:v>
                </c:pt>
                <c:pt idx="1470">
                  <c:v>44928.89554432064</c:v>
                </c:pt>
                <c:pt idx="1471">
                  <c:v>44256.32479089904</c:v>
                </c:pt>
                <c:pt idx="1472">
                  <c:v>43056.59980955743</c:v>
                </c:pt>
                <c:pt idx="1473">
                  <c:v>44934.95710357712</c:v>
                </c:pt>
                <c:pt idx="1474">
                  <c:v>44450.21973737849</c:v>
                </c:pt>
                <c:pt idx="1475">
                  <c:v>39657.39542434253</c:v>
                </c:pt>
                <c:pt idx="1476">
                  <c:v>38336.49078580925</c:v>
                </c:pt>
                <c:pt idx="1477">
                  <c:v>39433.21610337067</c:v>
                </c:pt>
                <c:pt idx="1478">
                  <c:v>39663.45698359901</c:v>
                </c:pt>
                <c:pt idx="1479">
                  <c:v>38045.65305044808</c:v>
                </c:pt>
                <c:pt idx="1480">
                  <c:v>41372.14214637518</c:v>
                </c:pt>
                <c:pt idx="1481">
                  <c:v>38391.0237395066</c:v>
                </c:pt>
                <c:pt idx="1482">
                  <c:v>35591.6795027835</c:v>
                </c:pt>
                <c:pt idx="1483">
                  <c:v>32489.37207000726</c:v>
                </c:pt>
                <c:pt idx="1484">
                  <c:v>33301.30481621097</c:v>
                </c:pt>
                <c:pt idx="1485">
                  <c:v>32228.8304200335</c:v>
                </c:pt>
                <c:pt idx="1486">
                  <c:v>35179.65274151466</c:v>
                </c:pt>
                <c:pt idx="1487">
                  <c:v>35658.32854845681</c:v>
                </c:pt>
                <c:pt idx="1488">
                  <c:v>35900.69957373513</c:v>
                </c:pt>
                <c:pt idx="1489">
                  <c:v>38512.21042323526</c:v>
                </c:pt>
                <c:pt idx="1490">
                  <c:v>38578.85946890857</c:v>
                </c:pt>
                <c:pt idx="1491">
                  <c:v>41481.20805376987</c:v>
                </c:pt>
                <c:pt idx="1492">
                  <c:v>41590.26927680656</c:v>
                </c:pt>
                <c:pt idx="1493">
                  <c:v>43202.02570377502</c:v>
                </c:pt>
                <c:pt idx="1494">
                  <c:v>42935.42015236577</c:v>
                </c:pt>
                <c:pt idx="1495">
                  <c:v>43523.15718234461</c:v>
                </c:pt>
                <c:pt idx="1496">
                  <c:v>41432.74368586601</c:v>
                </c:pt>
                <c:pt idx="1497">
                  <c:v>42735.46364662983</c:v>
                </c:pt>
                <c:pt idx="1498">
                  <c:v>41481.20805376987</c:v>
                </c:pt>
                <c:pt idx="1499">
                  <c:v>41832.64264426388</c:v>
                </c:pt>
                <c:pt idx="1500">
                  <c:v>40414.79053249089</c:v>
                </c:pt>
                <c:pt idx="1501">
                  <c:v>40202.72496131598</c:v>
                </c:pt>
                <c:pt idx="1502">
                  <c:v>41572.09865211112</c:v>
                </c:pt>
                <c:pt idx="1503">
                  <c:v>37779.04749903883</c:v>
                </c:pt>
                <c:pt idx="1504">
                  <c:v>37457.91367829024</c:v>
                </c:pt>
                <c:pt idx="1505">
                  <c:v>37579.09333548189</c:v>
                </c:pt>
                <c:pt idx="1506">
                  <c:v>34531.318856403</c:v>
                </c:pt>
                <c:pt idx="1507">
                  <c:v>35815.87053465037</c:v>
                </c:pt>
                <c:pt idx="1508">
                  <c:v>36779.28370779115</c:v>
                </c:pt>
                <c:pt idx="1509">
                  <c:v>39124.18432152403</c:v>
                </c:pt>
                <c:pt idx="1510">
                  <c:v>40281.49712550227</c:v>
                </c:pt>
                <c:pt idx="1511">
                  <c:v>40808.64198470628</c:v>
                </c:pt>
                <c:pt idx="1512">
                  <c:v>40263.31244773282</c:v>
                </c:pt>
                <c:pt idx="1513">
                  <c:v>40287.54931604274</c:v>
                </c:pt>
                <c:pt idx="1514">
                  <c:v>39760.40445683873</c:v>
                </c:pt>
                <c:pt idx="1515">
                  <c:v>42765.76675855425</c:v>
                </c:pt>
                <c:pt idx="1516">
                  <c:v>42493.09027917251</c:v>
                </c:pt>
                <c:pt idx="1517">
                  <c:v>42808.17425155963</c:v>
                </c:pt>
                <c:pt idx="1518">
                  <c:v>43414.09127494992</c:v>
                </c:pt>
                <c:pt idx="1519">
                  <c:v>43566.06121729835</c:v>
                </c:pt>
                <c:pt idx="1520">
                  <c:v>44490.03209604995</c:v>
                </c:pt>
                <c:pt idx="1521">
                  <c:v>43724.10677197728</c:v>
                </c:pt>
                <c:pt idx="1522">
                  <c:v>44064.51906808914</c:v>
                </c:pt>
                <c:pt idx="1523">
                  <c:v>42198.35047359445</c:v>
                </c:pt>
                <c:pt idx="1524">
                  <c:v>42356.40071263139</c:v>
                </c:pt>
                <c:pt idx="1525">
                  <c:v>42259.13470304742</c:v>
                </c:pt>
                <c:pt idx="1526">
                  <c:v>43748.42327437327</c:v>
                </c:pt>
                <c:pt idx="1527">
                  <c:v>42307.7677078394</c:v>
                </c:pt>
                <c:pt idx="1528">
                  <c:v>44143.53481889159</c:v>
                </c:pt>
                <c:pt idx="1529">
                  <c:v>45207.31036225663</c:v>
                </c:pt>
                <c:pt idx="1530">
                  <c:v>45049.2648075777</c:v>
                </c:pt>
                <c:pt idx="1531">
                  <c:v>45164.76233851115</c:v>
                </c:pt>
                <c:pt idx="1532">
                  <c:v>46319.71422605564</c:v>
                </c:pt>
                <c:pt idx="1533">
                  <c:v>44471.79120598445</c:v>
                </c:pt>
                <c:pt idx="1534">
                  <c:v>44447.47001923046</c:v>
                </c:pt>
                <c:pt idx="1535">
                  <c:v>44581.2037558714</c:v>
                </c:pt>
                <c:pt idx="1536">
                  <c:v>45371.43621362405</c:v>
                </c:pt>
                <c:pt idx="1537">
                  <c:v>45620.66279684044</c:v>
                </c:pt>
                <c:pt idx="1538">
                  <c:v>45754.39653348139</c:v>
                </c:pt>
                <c:pt idx="1539">
                  <c:v>43639.00604012832</c:v>
                </c:pt>
                <c:pt idx="1540">
                  <c:v>44678.46039673936</c:v>
                </c:pt>
                <c:pt idx="1541">
                  <c:v>45432.22512743503</c:v>
                </c:pt>
                <c:pt idx="1542">
                  <c:v>45474.77315118052</c:v>
                </c:pt>
                <c:pt idx="1543">
                  <c:v>46733.06666063945</c:v>
                </c:pt>
                <c:pt idx="1544">
                  <c:v>45693.60293531242</c:v>
                </c:pt>
                <c:pt idx="1545">
                  <c:v>42216.59136365995</c:v>
                </c:pt>
                <c:pt idx="1546">
                  <c:v>43116.24105565756</c:v>
                </c:pt>
                <c:pt idx="1547">
                  <c:v>42715.04453009273</c:v>
                </c:pt>
                <c:pt idx="1548">
                  <c:v>44338.05746934351</c:v>
                </c:pt>
                <c:pt idx="1549">
                  <c:v>47936.64686861793</c:v>
                </c:pt>
                <c:pt idx="1550">
                  <c:v>50179.69548628145</c:v>
                </c:pt>
                <c:pt idx="1551">
                  <c:v>50301.26394518738</c:v>
                </c:pt>
                <c:pt idx="1552">
                  <c:v>50210.08291664992</c:v>
                </c:pt>
                <c:pt idx="1553">
                  <c:v>49936.54451539555</c:v>
                </c:pt>
                <c:pt idx="1554">
                  <c:v>49717.71004690565</c:v>
                </c:pt>
                <c:pt idx="1555">
                  <c:v>48666.09041255961</c:v>
                </c:pt>
                <c:pt idx="1556">
                  <c:v>45146.52613280366</c:v>
                </c:pt>
                <c:pt idx="1557">
                  <c:v>46058.33173382025</c:v>
                </c:pt>
                <c:pt idx="1558">
                  <c:v>46982.29324385585</c:v>
                </c:pt>
                <c:pt idx="1559">
                  <c:v>46927.58462673338</c:v>
                </c:pt>
                <c:pt idx="1560">
                  <c:v>47389.57006610917</c:v>
                </c:pt>
                <c:pt idx="1561">
                  <c:v>47565.8518264956</c:v>
                </c:pt>
                <c:pt idx="1562">
                  <c:v>47784.6816106275</c:v>
                </c:pt>
                <c:pt idx="1563">
                  <c:v>48526.28106358817</c:v>
                </c:pt>
                <c:pt idx="1564">
                  <c:v>47353.09765469418</c:v>
                </c:pt>
                <c:pt idx="1565">
                  <c:v>48562.75347500316</c:v>
                </c:pt>
                <c:pt idx="1566">
                  <c:v>50137.14277817796</c:v>
                </c:pt>
                <c:pt idx="1567">
                  <c:v>50580.88732748826</c:v>
                </c:pt>
                <c:pt idx="1568">
                  <c:v>52428.81503191746</c:v>
                </c:pt>
                <c:pt idx="1569">
                  <c:v>51997.22170726815</c:v>
                </c:pt>
                <c:pt idx="1570">
                  <c:v>53334.53565188756</c:v>
                </c:pt>
                <c:pt idx="1571">
                  <c:v>52088.4027358056</c:v>
                </c:pt>
                <c:pt idx="1572">
                  <c:v>51523.08504323136</c:v>
                </c:pt>
                <c:pt idx="1573">
                  <c:v>54276.73805198864</c:v>
                </c:pt>
                <c:pt idx="1574">
                  <c:v>53200.80191524661</c:v>
                </c:pt>
                <c:pt idx="1575">
                  <c:v>54343.60257813011</c:v>
                </c:pt>
                <c:pt idx="1576">
                  <c:v>56708.21497034157</c:v>
                </c:pt>
                <c:pt idx="1577">
                  <c:v>55948.3746273154</c:v>
                </c:pt>
                <c:pt idx="1578">
                  <c:v>49900.07210398056</c:v>
                </c:pt>
                <c:pt idx="1579">
                  <c:v>49194.94506243488</c:v>
                </c:pt>
                <c:pt idx="1580">
                  <c:v>50471.47009324331</c:v>
                </c:pt>
                <c:pt idx="1581">
                  <c:v>51877.2646675154</c:v>
                </c:pt>
                <c:pt idx="1582">
                  <c:v>53938.69135666854</c:v>
                </c:pt>
                <c:pt idx="1583">
                  <c:v>53822.81439273681</c:v>
                </c:pt>
                <c:pt idx="1584">
                  <c:v>51633.3079870529</c:v>
                </c:pt>
                <c:pt idx="1585">
                  <c:v>49559.68322965873</c:v>
                </c:pt>
                <c:pt idx="1586">
                  <c:v>48260.61706813762</c:v>
                </c:pt>
                <c:pt idx="1587">
                  <c:v>47955.665362112</c:v>
                </c:pt>
                <c:pt idx="1588">
                  <c:v>50254.95438196513</c:v>
                </c:pt>
                <c:pt idx="1589">
                  <c:v>51968.75017932308</c:v>
                </c:pt>
                <c:pt idx="1590">
                  <c:v>49169.35441466195</c:v>
                </c:pt>
                <c:pt idx="1591">
                  <c:v>49205.94393502702</c:v>
                </c:pt>
                <c:pt idx="1592">
                  <c:v>46857.87201092579</c:v>
                </c:pt>
                <c:pt idx="1593">
                  <c:v>46369.95865000081</c:v>
                </c:pt>
                <c:pt idx="1594">
                  <c:v>46205.28472874698</c:v>
                </c:pt>
                <c:pt idx="1595">
                  <c:v>49327.91993307926</c:v>
                </c:pt>
                <c:pt idx="1596">
                  <c:v>48321.60740934274</c:v>
                </c:pt>
                <c:pt idx="1597">
                  <c:v>50706.27353816704</c:v>
                </c:pt>
                <c:pt idx="1598">
                  <c:v>51547.92150936573</c:v>
                </c:pt>
                <c:pt idx="1599">
                  <c:v>53548.36722602976</c:v>
                </c:pt>
                <c:pt idx="1600">
                  <c:v>53877.70101546342</c:v>
                </c:pt>
                <c:pt idx="1601">
                  <c:v>52907.98269644997</c:v>
                </c:pt>
                <c:pt idx="1602">
                  <c:v>48266.71610225813</c:v>
                </c:pt>
                <c:pt idx="1603">
                  <c:v>50407.43023497794</c:v>
                </c:pt>
                <c:pt idx="1604">
                  <c:v>50096.38417918981</c:v>
                </c:pt>
                <c:pt idx="1605">
                  <c:v>50724.56595617057</c:v>
                </c:pt>
                <c:pt idx="1606">
                  <c:v>50450.11878946351</c:v>
                </c:pt>
                <c:pt idx="1607">
                  <c:v>49230.34007150907</c:v>
                </c:pt>
                <c:pt idx="1608">
                  <c:v>51017.32427831316</c:v>
                </c:pt>
                <c:pt idx="1609">
                  <c:v>51682.100260017</c:v>
                </c:pt>
                <c:pt idx="1610">
                  <c:v>52456.65885589005</c:v>
                </c:pt>
                <c:pt idx="1611">
                  <c:v>50456.21782358403</c:v>
                </c:pt>
                <c:pt idx="1612">
                  <c:v>52231.00396214711</c:v>
                </c:pt>
                <c:pt idx="1613">
                  <c:v>51858.96756515386</c:v>
                </c:pt>
                <c:pt idx="1614">
                  <c:v>51962.65114520257</c:v>
                </c:pt>
                <c:pt idx="1615">
                  <c:v>54152.15286652847</c:v>
                </c:pt>
                <c:pt idx="1616">
                  <c:v>54786.44304634575</c:v>
                </c:pt>
                <c:pt idx="1617">
                  <c:v>55127.97958837844</c:v>
                </c:pt>
                <c:pt idx="1618">
                  <c:v>55134.07862249894</c:v>
                </c:pt>
                <c:pt idx="1619">
                  <c:v>54463.1989223166</c:v>
                </c:pt>
                <c:pt idx="1620">
                  <c:v>51053.91379867824</c:v>
                </c:pt>
                <c:pt idx="1621">
                  <c:v>49218.14200326805</c:v>
                </c:pt>
                <c:pt idx="1622">
                  <c:v>47339.68165337227</c:v>
                </c:pt>
                <c:pt idx="1623">
                  <c:v>47644.62867503988</c:v>
                </c:pt>
                <c:pt idx="1624">
                  <c:v>43692.53419903392</c:v>
                </c:pt>
                <c:pt idx="1625">
                  <c:v>45692.97523133994</c:v>
                </c:pt>
                <c:pt idx="1626">
                  <c:v>42741.11298238202</c:v>
                </c:pt>
                <c:pt idx="1627">
                  <c:v>42271.48735510256</c:v>
                </c:pt>
                <c:pt idx="1628">
                  <c:v>43918.19377713488</c:v>
                </c:pt>
                <c:pt idx="1629">
                  <c:v>40277.15472563305</c:v>
                </c:pt>
                <c:pt idx="1630">
                  <c:v>41112.70366271123</c:v>
                </c:pt>
                <c:pt idx="1631">
                  <c:v>36477.53844481891</c:v>
                </c:pt>
                <c:pt idx="1632">
                  <c:v>36050.61308292004</c:v>
                </c:pt>
                <c:pt idx="1633">
                  <c:v>37282.59221129453</c:v>
                </c:pt>
                <c:pt idx="1634">
                  <c:v>35245.55931644443</c:v>
                </c:pt>
                <c:pt idx="1635">
                  <c:v>37746.10709355846</c:v>
                </c:pt>
                <c:pt idx="1636">
                  <c:v>38477.97713494593</c:v>
                </c:pt>
                <c:pt idx="1637">
                  <c:v>36538.52644384502</c:v>
                </c:pt>
                <c:pt idx="1638">
                  <c:v>37959.57094559738</c:v>
                </c:pt>
                <c:pt idx="1639">
                  <c:v>37569.2374462426</c:v>
                </c:pt>
                <c:pt idx="1640">
                  <c:v>37922.97674087431</c:v>
                </c:pt>
                <c:pt idx="1641">
                  <c:v>40332.04134835966</c:v>
                </c:pt>
                <c:pt idx="1642">
                  <c:v>41051.70863714811</c:v>
                </c:pt>
                <c:pt idx="1643">
                  <c:v>38768.88982003516</c:v>
                </c:pt>
                <c:pt idx="1644">
                  <c:v>38108.26183734339</c:v>
                </c:pt>
                <c:pt idx="1645">
                  <c:v>35074.28045040571</c:v>
                </c:pt>
                <c:pt idx="1646">
                  <c:v>35049.81404855361</c:v>
                </c:pt>
                <c:pt idx="1647">
                  <c:v>35857.24512671598</c:v>
                </c:pt>
                <c:pt idx="1648">
                  <c:v>36658.55843332584</c:v>
                </c:pt>
                <c:pt idx="1649">
                  <c:v>30767.98761268369</c:v>
                </c:pt>
                <c:pt idx="1650">
                  <c:v>25134.32572238363</c:v>
                </c:pt>
                <c:pt idx="1651">
                  <c:v>25232.19835632904</c:v>
                </c:pt>
                <c:pt idx="1652">
                  <c:v>23794.72581105852</c:v>
                </c:pt>
                <c:pt idx="1653">
                  <c:v>32180.9890717441</c:v>
                </c:pt>
                <c:pt idx="1654">
                  <c:v>28223.35768457805</c:v>
                </c:pt>
                <c:pt idx="1655">
                  <c:v>29715.88080510529</c:v>
                </c:pt>
                <c:pt idx="1656">
                  <c:v>30339.8045006609</c:v>
                </c:pt>
                <c:pt idx="1657">
                  <c:v>30456.02576490589</c:v>
                </c:pt>
                <c:pt idx="1658">
                  <c:v>27703.42205234138</c:v>
                </c:pt>
                <c:pt idx="1659">
                  <c:v>27623.90273305354</c:v>
                </c:pt>
                <c:pt idx="1660">
                  <c:v>25605.3262087371</c:v>
                </c:pt>
                <c:pt idx="1661">
                  <c:v>27562.73438624429</c:v>
                </c:pt>
                <c:pt idx="1662">
                  <c:v>29391.68575640144</c:v>
                </c:pt>
                <c:pt idx="1663">
                  <c:v>31893.4959679974</c:v>
                </c:pt>
                <c:pt idx="1664">
                  <c:v>32945.6027755758</c:v>
                </c:pt>
                <c:pt idx="1665">
                  <c:v>32921.1340315447</c:v>
                </c:pt>
                <c:pt idx="1666">
                  <c:v>33563.40869957889</c:v>
                </c:pt>
                <c:pt idx="1667">
                  <c:v>33569.52647113142</c:v>
                </c:pt>
                <c:pt idx="1668">
                  <c:v>34725.61899984975</c:v>
                </c:pt>
                <c:pt idx="1669">
                  <c:v>36352.71435710056</c:v>
                </c:pt>
                <c:pt idx="1670">
                  <c:v>35722.67523217142</c:v>
                </c:pt>
                <c:pt idx="1671">
                  <c:v>34707.26802737117</c:v>
                </c:pt>
                <c:pt idx="1672">
                  <c:v>35110.98239536286</c:v>
                </c:pt>
                <c:pt idx="1673">
                  <c:v>36156.97377356774</c:v>
                </c:pt>
                <c:pt idx="1674">
                  <c:v>36071.33902490638</c:v>
                </c:pt>
                <c:pt idx="1675">
                  <c:v>40438.79786725865</c:v>
                </c:pt>
                <c:pt idx="1676">
                  <c:v>42292.2156392679</c:v>
                </c:pt>
                <c:pt idx="1677">
                  <c:v>43038.48071280002</c:v>
                </c:pt>
                <c:pt idx="1678">
                  <c:v>43173.05294952359</c:v>
                </c:pt>
                <c:pt idx="1679">
                  <c:v>43705.21944050731</c:v>
                </c:pt>
                <c:pt idx="1680">
                  <c:v>43821.44304693129</c:v>
                </c:pt>
                <c:pt idx="1681">
                  <c:v>43362.67576150387</c:v>
                </c:pt>
                <c:pt idx="1682">
                  <c:v>41558.19547755683</c:v>
                </c:pt>
                <c:pt idx="1683">
                  <c:v>41772.28000703122</c:v>
                </c:pt>
                <c:pt idx="1684">
                  <c:v>40567.25233242969</c:v>
                </c:pt>
                <c:pt idx="1685">
                  <c:v>43393.26461926651</c:v>
                </c:pt>
                <c:pt idx="1686">
                  <c:v>42836.62235771468</c:v>
                </c:pt>
                <c:pt idx="1687">
                  <c:v>43044.59848435255</c:v>
                </c:pt>
                <c:pt idx="1688">
                  <c:v>42818.2737274151</c:v>
                </c:pt>
                <c:pt idx="1689">
                  <c:v>43803.09441663172</c:v>
                </c:pt>
                <c:pt idx="1690">
                  <c:v>44824.61236644749</c:v>
                </c:pt>
                <c:pt idx="1691">
                  <c:v>45185.5140444665</c:v>
                </c:pt>
                <c:pt idx="1692">
                  <c:v>44133.4025525301</c:v>
                </c:pt>
                <c:pt idx="1693">
                  <c:v>45393.48548674637</c:v>
                </c:pt>
                <c:pt idx="1694">
                  <c:v>45595.34384183172</c:v>
                </c:pt>
                <c:pt idx="1695">
                  <c:v>46476.1764677294</c:v>
                </c:pt>
                <c:pt idx="1696">
                  <c:v>45999.05586764441</c:v>
                </c:pt>
                <c:pt idx="1697">
                  <c:v>46298.78919885415</c:v>
                </c:pt>
                <c:pt idx="1698">
                  <c:v>44549.35480580584</c:v>
                </c:pt>
                <c:pt idx="1699">
                  <c:v>46366.07531721595</c:v>
                </c:pt>
                <c:pt idx="1700">
                  <c:v>44995.88186377021</c:v>
                </c:pt>
                <c:pt idx="1701">
                  <c:v>44934.71820131895</c:v>
                </c:pt>
                <c:pt idx="1702">
                  <c:v>44316.90759295787</c:v>
                </c:pt>
                <c:pt idx="1703">
                  <c:v>45693.20944924012</c:v>
                </c:pt>
                <c:pt idx="1704">
                  <c:v>47772.95666254482</c:v>
                </c:pt>
                <c:pt idx="1705">
                  <c:v>48139.77468472222</c:v>
                </c:pt>
                <c:pt idx="1706">
                  <c:v>49458.58541522793</c:v>
                </c:pt>
                <c:pt idx="1707">
                  <c:v>49943.17288197045</c:v>
                </c:pt>
                <c:pt idx="1708">
                  <c:v>50912.3478154555</c:v>
                </c:pt>
                <c:pt idx="1709">
                  <c:v>49618.06906781393</c:v>
                </c:pt>
                <c:pt idx="1710">
                  <c:v>50605.64884389459</c:v>
                </c:pt>
                <c:pt idx="1711">
                  <c:v>52022.60624328892</c:v>
                </c:pt>
                <c:pt idx="1712">
                  <c:v>50863.2744810112</c:v>
                </c:pt>
                <c:pt idx="1713">
                  <c:v>50930.74797369311</c:v>
                </c:pt>
                <c:pt idx="1714">
                  <c:v>51985.80124245569</c:v>
                </c:pt>
                <c:pt idx="1715">
                  <c:v>51746.57576357671</c:v>
                </c:pt>
                <c:pt idx="1716">
                  <c:v>51353.99845673826</c:v>
                </c:pt>
                <c:pt idx="1717">
                  <c:v>51899.92759153616</c:v>
                </c:pt>
                <c:pt idx="1718">
                  <c:v>52034.87457690001</c:v>
                </c:pt>
                <c:pt idx="1719">
                  <c:v>52182.08989587492</c:v>
                </c:pt>
                <c:pt idx="1720">
                  <c:v>53396.62681722349</c:v>
                </c:pt>
                <c:pt idx="1721">
                  <c:v>53212.60649741535</c:v>
                </c:pt>
                <c:pt idx="1722">
                  <c:v>54022.29309395639</c:v>
                </c:pt>
                <c:pt idx="1723">
                  <c:v>53181.93332120865</c:v>
                </c:pt>
                <c:pt idx="1724">
                  <c:v>53881.20959960801</c:v>
                </c:pt>
                <c:pt idx="1725">
                  <c:v>54236.98658997123</c:v>
                </c:pt>
                <c:pt idx="1726">
                  <c:v>54543.68556153215</c:v>
                </c:pt>
                <c:pt idx="1727">
                  <c:v>55077.34636271898</c:v>
                </c:pt>
                <c:pt idx="1728">
                  <c:v>54825.84786587091</c:v>
                </c:pt>
                <c:pt idx="1729">
                  <c:v>55016.00937902159</c:v>
                </c:pt>
                <c:pt idx="1730">
                  <c:v>54108.17142923393</c:v>
                </c:pt>
                <c:pt idx="1731">
                  <c:v>50863.2744810112</c:v>
                </c:pt>
                <c:pt idx="1732">
                  <c:v>53648.12062971356</c:v>
                </c:pt>
                <c:pt idx="1733">
                  <c:v>52531.7303772536</c:v>
                </c:pt>
                <c:pt idx="1734">
                  <c:v>54494.61222708784</c:v>
                </c:pt>
                <c:pt idx="1735">
                  <c:v>55046.67318651229</c:v>
                </c:pt>
                <c:pt idx="1736">
                  <c:v>56531.10876294655</c:v>
                </c:pt>
                <c:pt idx="1737">
                  <c:v>56034.25296259294</c:v>
                </c:pt>
                <c:pt idx="1738">
                  <c:v>58101.41799030033</c:v>
                </c:pt>
                <c:pt idx="1739">
                  <c:v>58187.29164121987</c:v>
                </c:pt>
                <c:pt idx="1740">
                  <c:v>58027.80798863387</c:v>
                </c:pt>
                <c:pt idx="1741">
                  <c:v>57205.85305848175</c:v>
                </c:pt>
                <c:pt idx="1742">
                  <c:v>57132.24305681529</c:v>
                </c:pt>
                <c:pt idx="1743">
                  <c:v>54801.31119864876</c:v>
                </c:pt>
                <c:pt idx="1744">
                  <c:v>53801.46777331501</c:v>
                </c:pt>
                <c:pt idx="1745">
                  <c:v>53053.11816047136</c:v>
                </c:pt>
                <c:pt idx="1746">
                  <c:v>55439.25049335073</c:v>
                </c:pt>
                <c:pt idx="1747">
                  <c:v>54954.66302660821</c:v>
                </c:pt>
                <c:pt idx="1748">
                  <c:v>55592.60232131019</c:v>
                </c:pt>
                <c:pt idx="1749">
                  <c:v>55844.10081815827</c:v>
                </c:pt>
                <c:pt idx="1750">
                  <c:v>56862.34440172961</c:v>
                </c:pt>
                <c:pt idx="1751">
                  <c:v>54813.58421661783</c:v>
                </c:pt>
                <c:pt idx="1752">
                  <c:v>53415.02697546111</c:v>
                </c:pt>
                <c:pt idx="1753">
                  <c:v>54660.23238865837</c:v>
                </c:pt>
                <c:pt idx="1754">
                  <c:v>56138.5314561081</c:v>
                </c:pt>
                <c:pt idx="1755">
                  <c:v>56322.55177591624</c:v>
                </c:pt>
                <c:pt idx="1756">
                  <c:v>57126.10654783074</c:v>
                </c:pt>
                <c:pt idx="1757">
                  <c:v>57592.29385633565</c:v>
                </c:pt>
                <c:pt idx="1758">
                  <c:v>57653.63084003304</c:v>
                </c:pt>
                <c:pt idx="1759">
                  <c:v>58622.81045787608</c:v>
                </c:pt>
                <c:pt idx="1760">
                  <c:v>59352.75991248214</c:v>
                </c:pt>
                <c:pt idx="1761">
                  <c:v>60867.85929640708</c:v>
                </c:pt>
                <c:pt idx="1762">
                  <c:v>60702.23913483656</c:v>
                </c:pt>
                <c:pt idx="1763">
                  <c:v>60315.79833698264</c:v>
                </c:pt>
                <c:pt idx="1764">
                  <c:v>61941.31272340728</c:v>
                </c:pt>
                <c:pt idx="1765">
                  <c:v>63168.11797836693</c:v>
                </c:pt>
                <c:pt idx="1766">
                  <c:v>64235.43489638258</c:v>
                </c:pt>
                <c:pt idx="1767">
                  <c:v>62941.15614874101</c:v>
                </c:pt>
                <c:pt idx="1768">
                  <c:v>62264.54279436242</c:v>
                </c:pt>
                <c:pt idx="1769">
                  <c:v>61429.51850538063</c:v>
                </c:pt>
                <c:pt idx="1770">
                  <c:v>62166.30243831374</c:v>
                </c:pt>
                <c:pt idx="1771">
                  <c:v>62995.18553395299</c:v>
                </c:pt>
                <c:pt idx="1772">
                  <c:v>63486.3779454804</c:v>
                </c:pt>
                <c:pt idx="1773">
                  <c:v>64382.80011481362</c:v>
                </c:pt>
                <c:pt idx="1774">
                  <c:v>65168.70422577106</c:v>
                </c:pt>
                <c:pt idx="1775">
                  <c:v>64284.55975876493</c:v>
                </c:pt>
                <c:pt idx="1776">
                  <c:v>65721.29451764991</c:v>
                </c:pt>
                <c:pt idx="1777">
                  <c:v>64659.09291857403</c:v>
                </c:pt>
                <c:pt idx="1778">
                  <c:v>66851.03050606174</c:v>
                </c:pt>
                <c:pt idx="1779">
                  <c:v>66587.0154046284</c:v>
                </c:pt>
                <c:pt idx="1780">
                  <c:v>59599.83169101694</c:v>
                </c:pt>
                <c:pt idx="1781">
                  <c:v>63382.00108044717</c:v>
                </c:pt>
                <c:pt idx="1782">
                  <c:v>62092.62217127722</c:v>
                </c:pt>
                <c:pt idx="1783">
                  <c:v>63363.57750041955</c:v>
                </c:pt>
                <c:pt idx="1784">
                  <c:v>62657.49484984115</c:v>
                </c:pt>
                <c:pt idx="1785">
                  <c:v>63848.62871860441</c:v>
                </c:pt>
                <c:pt idx="1786">
                  <c:v>66243.18352717401</c:v>
                </c:pt>
                <c:pt idx="1787">
                  <c:v>66169.5032601375</c:v>
                </c:pt>
                <c:pt idx="1788">
                  <c:v>64223.16187841351</c:v>
                </c:pt>
                <c:pt idx="1789">
                  <c:v>65831.81257602567</c:v>
                </c:pt>
                <c:pt idx="1790">
                  <c:v>67882.53082278289</c:v>
                </c:pt>
                <c:pt idx="1791">
                  <c:v>71486.64308014339</c:v>
                </c:pt>
                <c:pt idx="1792">
                  <c:v>73119.84918240971</c:v>
                </c:pt>
                <c:pt idx="1793">
                  <c:v>74053.1138274402</c:v>
                </c:pt>
                <c:pt idx="1794">
                  <c:v>70663.89649348868</c:v>
                </c:pt>
                <c:pt idx="1795">
                  <c:v>71664.70021221312</c:v>
                </c:pt>
                <c:pt idx="1796">
                  <c:v>72647.08035090994</c:v>
                </c:pt>
                <c:pt idx="1797">
                  <c:v>68201.8072955831</c:v>
                </c:pt>
                <c:pt idx="1798">
                  <c:v>69528.01931173432</c:v>
                </c:pt>
                <c:pt idx="1799">
                  <c:v>65629.19535494376</c:v>
                </c:pt>
                <c:pt idx="1800">
                  <c:v>64947.66810901953</c:v>
                </c:pt>
                <c:pt idx="1801">
                  <c:v>69202.60632994954</c:v>
                </c:pt>
                <c:pt idx="1802">
                  <c:v>68631.59714240108</c:v>
                </c:pt>
                <c:pt idx="1803">
                  <c:v>68490.38248602861</c:v>
                </c:pt>
                <c:pt idx="1804">
                  <c:v>64260.00435411076</c:v>
                </c:pt>
                <c:pt idx="1805">
                  <c:v>64309.1198477771</c:v>
                </c:pt>
                <c:pt idx="1806">
                  <c:v>62657.49484984115</c:v>
                </c:pt>
                <c:pt idx="1807">
                  <c:v>60391.87699531693</c:v>
                </c:pt>
                <c:pt idx="1808">
                  <c:v>61429.51850538063</c:v>
                </c:pt>
                <c:pt idx="1809">
                  <c:v>57039.50213706268</c:v>
                </c:pt>
                <c:pt idx="1810">
                  <c:v>58304.31627286245</c:v>
                </c:pt>
                <c:pt idx="1811">
                  <c:v>62725.03392353512</c:v>
                </c:pt>
                <c:pt idx="1812">
                  <c:v>63867.04761427404</c:v>
                </c:pt>
                <c:pt idx="1813">
                  <c:v>65537.09619223763</c:v>
                </c:pt>
                <c:pt idx="1814">
                  <c:v>66973.83095112258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Curve'!$K$2:$K$1816</c:f>
              <c:numCache>
                <c:formatCode>General</c:formatCode>
                <c:ptCount val="1815"/>
                <c:pt idx="1">
                  <c:v>9990.777826763146</c:v>
                </c:pt>
                <c:pt idx="2">
                  <c:v>10066.38037920332</c:v>
                </c:pt>
                <c:pt idx="3">
                  <c:v>10012.9069767853</c:v>
                </c:pt>
                <c:pt idx="4">
                  <c:v>10046.09672445801</c:v>
                </c:pt>
                <c:pt idx="5">
                  <c:v>10027.65768113165</c:v>
                </c:pt>
                <c:pt idx="6">
                  <c:v>9810.065126184856</c:v>
                </c:pt>
                <c:pt idx="7">
                  <c:v>9830.35143250384</c:v>
                </c:pt>
                <c:pt idx="8">
                  <c:v>9872.210942231402</c:v>
                </c:pt>
                <c:pt idx="9">
                  <c:v>9784.767345622729</c:v>
                </c:pt>
                <c:pt idx="10">
                  <c:v>9650.802772768267</c:v>
                </c:pt>
                <c:pt idx="11">
                  <c:v>9555.915324999849</c:v>
                </c:pt>
                <c:pt idx="12">
                  <c:v>9654.525582206032</c:v>
                </c:pt>
                <c:pt idx="13">
                  <c:v>9795.930470788673</c:v>
                </c:pt>
                <c:pt idx="14">
                  <c:v>9762.44021143295</c:v>
                </c:pt>
                <c:pt idx="15">
                  <c:v>9894.538960279073</c:v>
                </c:pt>
                <c:pt idx="16">
                  <c:v>9775.462973601992</c:v>
                </c:pt>
                <c:pt idx="17">
                  <c:v>9827.558441567624</c:v>
                </c:pt>
                <c:pt idx="18">
                  <c:v>9978.265934455221</c:v>
                </c:pt>
                <c:pt idx="19">
                  <c:v>10061.99202477348</c:v>
                </c:pt>
                <c:pt idx="20">
                  <c:v>10102.92348371527</c:v>
                </c:pt>
                <c:pt idx="21">
                  <c:v>10047.10785788555</c:v>
                </c:pt>
                <c:pt idx="22">
                  <c:v>9862.910105642231</c:v>
                </c:pt>
                <c:pt idx="23">
                  <c:v>9851.745212760505</c:v>
                </c:pt>
                <c:pt idx="24">
                  <c:v>9898.260002001054</c:v>
                </c:pt>
                <c:pt idx="25">
                  <c:v>10000.593068645</c:v>
                </c:pt>
                <c:pt idx="26">
                  <c:v>9981.98609231931</c:v>
                </c:pt>
                <c:pt idx="27">
                  <c:v>9996.871143065127</c:v>
                </c:pt>
                <c:pt idx="28">
                  <c:v>10153.15931467781</c:v>
                </c:pt>
                <c:pt idx="29">
                  <c:v>10088.04108454313</c:v>
                </c:pt>
                <c:pt idx="30">
                  <c:v>10032.21838785028</c:v>
                </c:pt>
                <c:pt idx="31">
                  <c:v>10275.95811079265</c:v>
                </c:pt>
                <c:pt idx="32">
                  <c:v>10115.9480136001</c:v>
                </c:pt>
                <c:pt idx="33">
                  <c:v>9929.890624353679</c:v>
                </c:pt>
                <c:pt idx="34">
                  <c:v>10069.43410821744</c:v>
                </c:pt>
                <c:pt idx="35">
                  <c:v>10108.50593015614</c:v>
                </c:pt>
                <c:pt idx="36">
                  <c:v>9989.430827336946</c:v>
                </c:pt>
                <c:pt idx="37">
                  <c:v>9944.774791241605</c:v>
                </c:pt>
                <c:pt idx="38">
                  <c:v>9888.960049269774</c:v>
                </c:pt>
                <c:pt idx="39">
                  <c:v>10028.50264927564</c:v>
                </c:pt>
                <c:pt idx="40">
                  <c:v>10095.48140027131</c:v>
                </c:pt>
                <c:pt idx="41">
                  <c:v>10210.8372290843</c:v>
                </c:pt>
                <c:pt idx="42">
                  <c:v>10194.09254133538</c:v>
                </c:pt>
                <c:pt idx="43">
                  <c:v>10208.97670822331</c:v>
                </c:pt>
                <c:pt idx="44">
                  <c:v>10203.39426178244</c:v>
                </c:pt>
                <c:pt idx="45">
                  <c:v>10246.18624158523</c:v>
                </c:pt>
                <c:pt idx="46">
                  <c:v>10140.13743636665</c:v>
                </c:pt>
                <c:pt idx="47">
                  <c:v>10056.40957833261</c:v>
                </c:pt>
                <c:pt idx="48">
                  <c:v>10210.8372290843</c:v>
                </c:pt>
                <c:pt idx="49">
                  <c:v>10255.49061360597</c:v>
                </c:pt>
                <c:pt idx="50">
                  <c:v>10212.69774994529</c:v>
                </c:pt>
                <c:pt idx="51">
                  <c:v>10061.99202477348</c:v>
                </c:pt>
                <c:pt idx="52">
                  <c:v>10067.57181964067</c:v>
                </c:pt>
                <c:pt idx="53">
                  <c:v>10127.11025490815</c:v>
                </c:pt>
                <c:pt idx="54">
                  <c:v>10203.39426178244</c:v>
                </c:pt>
                <c:pt idx="55">
                  <c:v>10195.95306219637</c:v>
                </c:pt>
                <c:pt idx="56">
                  <c:v>10192.23290433228</c:v>
                </c:pt>
                <c:pt idx="57">
                  <c:v>10342.9377456462</c:v>
                </c:pt>
                <c:pt idx="58">
                  <c:v>10447.13044929325</c:v>
                </c:pt>
                <c:pt idx="59">
                  <c:v>10454.57253273721</c:v>
                </c:pt>
                <c:pt idx="60">
                  <c:v>10465.73830947683</c:v>
                </c:pt>
                <c:pt idx="61">
                  <c:v>10504.80924755764</c:v>
                </c:pt>
                <c:pt idx="62">
                  <c:v>10525.27409317064</c:v>
                </c:pt>
                <c:pt idx="63">
                  <c:v>10568.06784068921</c:v>
                </c:pt>
                <c:pt idx="64">
                  <c:v>10501.08908969355</c:v>
                </c:pt>
                <c:pt idx="65">
                  <c:v>10592.25637959787</c:v>
                </c:pt>
                <c:pt idx="66">
                  <c:v>10571.78976626908</c:v>
                </c:pt>
                <c:pt idx="67">
                  <c:v>10231.30472627098</c:v>
                </c:pt>
                <c:pt idx="68">
                  <c:v>10162.46103512486</c:v>
                </c:pt>
                <c:pt idx="69">
                  <c:v>10145.71634737595</c:v>
                </c:pt>
                <c:pt idx="70">
                  <c:v>10140.13743636665</c:v>
                </c:pt>
                <c:pt idx="71">
                  <c:v>10096.79216152397</c:v>
                </c:pt>
                <c:pt idx="72">
                  <c:v>9674.605949636363</c:v>
                </c:pt>
                <c:pt idx="73">
                  <c:v>9805.951651559179</c:v>
                </c:pt>
                <c:pt idx="74">
                  <c:v>9888.51104946104</c:v>
                </c:pt>
                <c:pt idx="75">
                  <c:v>9912.906411116246</c:v>
                </c:pt>
                <c:pt idx="76">
                  <c:v>9929.794283843537</c:v>
                </c:pt>
                <c:pt idx="77">
                  <c:v>9759.04354555704</c:v>
                </c:pt>
                <c:pt idx="78">
                  <c:v>9757.1679991119</c:v>
                </c:pt>
                <c:pt idx="79">
                  <c:v>9901.650480871724</c:v>
                </c:pt>
                <c:pt idx="80">
                  <c:v>9834.098106104666</c:v>
                </c:pt>
                <c:pt idx="81">
                  <c:v>9956.062540370209</c:v>
                </c:pt>
                <c:pt idx="82">
                  <c:v>9896.019422246845</c:v>
                </c:pt>
                <c:pt idx="83">
                  <c:v>10025.48957772452</c:v>
                </c:pt>
                <c:pt idx="84">
                  <c:v>9987.96185552176</c:v>
                </c:pt>
                <c:pt idx="85">
                  <c:v>9762.795522305214</c:v>
                </c:pt>
                <c:pt idx="86">
                  <c:v>9882.883526267726</c:v>
                </c:pt>
                <c:pt idx="87">
                  <c:v>9918.536585883234</c:v>
                </c:pt>
                <c:pt idx="88">
                  <c:v>9959.816284834165</c:v>
                </c:pt>
                <c:pt idx="89">
                  <c:v>9971.073982794469</c:v>
                </c:pt>
                <c:pt idx="90">
                  <c:v>9989.839169682686</c:v>
                </c:pt>
                <c:pt idx="91">
                  <c:v>10091.16287061487</c:v>
                </c:pt>
                <c:pt idx="92">
                  <c:v>10143.701151384</c:v>
                </c:pt>
                <c:pt idx="93">
                  <c:v>10004.84884439116</c:v>
                </c:pt>
                <c:pt idx="94">
                  <c:v>9957.938970673242</c:v>
                </c:pt>
                <c:pt idx="95">
                  <c:v>9986.08630907662</c:v>
                </c:pt>
                <c:pt idx="96">
                  <c:v>10063.01641606939</c:v>
                </c:pt>
                <c:pt idx="97">
                  <c:v>10275.0477371647</c:v>
                </c:pt>
                <c:pt idx="98">
                  <c:v>10235.64270080102</c:v>
                </c:pt>
                <c:pt idx="99">
                  <c:v>10252.53145738621</c:v>
                </c:pt>
                <c:pt idx="100">
                  <c:v>10273.16953914589</c:v>
                </c:pt>
                <c:pt idx="101">
                  <c:v>10267.54113209468</c:v>
                </c:pt>
                <c:pt idx="102">
                  <c:v>10402.63881076567</c:v>
                </c:pt>
                <c:pt idx="103">
                  <c:v>10447.67490575423</c:v>
                </c:pt>
                <c:pt idx="104">
                  <c:v>10443.92292900606</c:v>
                </c:pt>
                <c:pt idx="105">
                  <c:v>10468.3147552297</c:v>
                </c:pt>
                <c:pt idx="106">
                  <c:v>10438.29187038118</c:v>
                </c:pt>
                <c:pt idx="107">
                  <c:v>10421.40664922756</c:v>
                </c:pt>
                <c:pt idx="108">
                  <c:v>10453.30331280544</c:v>
                </c:pt>
                <c:pt idx="109">
                  <c:v>10515.22551280551</c:v>
                </c:pt>
                <c:pt idx="110">
                  <c:v>10562.13361880765</c:v>
                </c:pt>
                <c:pt idx="111">
                  <c:v>10639.0646096583</c:v>
                </c:pt>
                <c:pt idx="112">
                  <c:v>10704.73790254866</c:v>
                </c:pt>
                <c:pt idx="113">
                  <c:v>10635.31351676802</c:v>
                </c:pt>
                <c:pt idx="114">
                  <c:v>10622.17496921523</c:v>
                </c:pt>
                <c:pt idx="115">
                  <c:v>10635.31351676802</c:v>
                </c:pt>
                <c:pt idx="116">
                  <c:v>10697.23306519442</c:v>
                </c:pt>
                <c:pt idx="117">
                  <c:v>10719.7511126887</c:v>
                </c:pt>
                <c:pt idx="118">
                  <c:v>10738.51188028746</c:v>
                </c:pt>
                <c:pt idx="119">
                  <c:v>10725.3804035978</c:v>
                </c:pt>
                <c:pt idx="120">
                  <c:v>10725.3804035978</c:v>
                </c:pt>
                <c:pt idx="121">
                  <c:v>10761.02904392385</c:v>
                </c:pt>
                <c:pt idx="122">
                  <c:v>10798.55499841082</c:v>
                </c:pt>
                <c:pt idx="123">
                  <c:v>10875.48864083515</c:v>
                </c:pt>
                <c:pt idx="124">
                  <c:v>10950.541433667</c:v>
                </c:pt>
                <c:pt idx="125">
                  <c:v>10961.80089934308</c:v>
                </c:pt>
                <c:pt idx="126">
                  <c:v>10959.92623675583</c:v>
                </c:pt>
                <c:pt idx="127">
                  <c:v>10999.62206236572</c:v>
                </c:pt>
                <c:pt idx="128">
                  <c:v>10958.03654858443</c:v>
                </c:pt>
                <c:pt idx="129">
                  <c:v>10833.27470409322</c:v>
                </c:pt>
                <c:pt idx="130">
                  <c:v>10861.63151681681</c:v>
                </c:pt>
                <c:pt idx="131">
                  <c:v>10976.93873344578</c:v>
                </c:pt>
                <c:pt idx="132">
                  <c:v>11056.33303623923</c:v>
                </c:pt>
                <c:pt idx="133">
                  <c:v>11065.78147709624</c:v>
                </c:pt>
                <c:pt idx="134">
                  <c:v>11145.17666374758</c:v>
                </c:pt>
                <c:pt idx="135">
                  <c:v>11067.67116526764</c:v>
                </c:pt>
                <c:pt idx="136">
                  <c:v>10937.242023978</c:v>
                </c:pt>
                <c:pt idx="137">
                  <c:v>10995.84091830714</c:v>
                </c:pt>
                <c:pt idx="138">
                  <c:v>10920.22775957227</c:v>
                </c:pt>
                <c:pt idx="139">
                  <c:v>10935.35145194871</c:v>
                </c:pt>
                <c:pt idx="140">
                  <c:v>10918.33895525876</c:v>
                </c:pt>
                <c:pt idx="141">
                  <c:v>10880.53281782027</c:v>
                </c:pt>
                <c:pt idx="142">
                  <c:v>10982.60779795998</c:v>
                </c:pt>
                <c:pt idx="143">
                  <c:v>10905.10495105372</c:v>
                </c:pt>
                <c:pt idx="144">
                  <c:v>10931.57207560591</c:v>
                </c:pt>
                <c:pt idx="145">
                  <c:v>10897.54443065233</c:v>
                </c:pt>
                <c:pt idx="146">
                  <c:v>10952.36483249655</c:v>
                </c:pt>
                <c:pt idx="147">
                  <c:v>11003.40055485063</c:v>
                </c:pt>
                <c:pt idx="148">
                  <c:v>11001.51175053712</c:v>
                </c:pt>
                <c:pt idx="149">
                  <c:v>10865.4117770175</c:v>
                </c:pt>
                <c:pt idx="150">
                  <c:v>10823.82537937832</c:v>
                </c:pt>
                <c:pt idx="151">
                  <c:v>10829.49621160831</c:v>
                </c:pt>
                <c:pt idx="152">
                  <c:v>10820.04600303552</c:v>
                </c:pt>
                <c:pt idx="153">
                  <c:v>10850.28985235684</c:v>
                </c:pt>
                <c:pt idx="154">
                  <c:v>10920.22775957227</c:v>
                </c:pt>
                <c:pt idx="155">
                  <c:v>10965.59530127003</c:v>
                </c:pt>
                <c:pt idx="156">
                  <c:v>10982.60779795998</c:v>
                </c:pt>
                <c:pt idx="157">
                  <c:v>10918.33895525876</c:v>
                </c:pt>
                <c:pt idx="158">
                  <c:v>11097.91855002052</c:v>
                </c:pt>
                <c:pt idx="159">
                  <c:v>10984.49836998928</c:v>
                </c:pt>
                <c:pt idx="160">
                  <c:v>10959.92623675583</c:v>
                </c:pt>
                <c:pt idx="161">
                  <c:v>11020.41481925636</c:v>
                </c:pt>
                <c:pt idx="162">
                  <c:v>10959.92623675583</c:v>
                </c:pt>
                <c:pt idx="163">
                  <c:v>10925.90301109171</c:v>
                </c:pt>
                <c:pt idx="164">
                  <c:v>10776.56903336705</c:v>
                </c:pt>
                <c:pt idx="165">
                  <c:v>10763.33414530412</c:v>
                </c:pt>
                <c:pt idx="166">
                  <c:v>10956.14509269725</c:v>
                </c:pt>
                <c:pt idx="167">
                  <c:v>11073.3446490713</c:v>
                </c:pt>
                <c:pt idx="168">
                  <c:v>10999.62206236572</c:v>
                </c:pt>
                <c:pt idx="169">
                  <c:v>10980.71810978859</c:v>
                </c:pt>
                <c:pt idx="170">
                  <c:v>11054.44069649416</c:v>
                </c:pt>
                <c:pt idx="171">
                  <c:v>11111.149018794</c:v>
                </c:pt>
                <c:pt idx="172">
                  <c:v>11126.26917573888</c:v>
                </c:pt>
                <c:pt idx="173">
                  <c:v>11147.0645842032</c:v>
                </c:pt>
                <c:pt idx="174">
                  <c:v>11230.23737948156</c:v>
                </c:pt>
                <c:pt idx="175">
                  <c:v>11326.64152739129</c:v>
                </c:pt>
                <c:pt idx="176">
                  <c:v>11309.63079841712</c:v>
                </c:pt>
                <c:pt idx="177">
                  <c:v>11124.38037142537</c:v>
                </c:pt>
                <c:pt idx="178">
                  <c:v>10976.93873344578</c:v>
                </c:pt>
                <c:pt idx="179">
                  <c:v>10959.92623675583</c:v>
                </c:pt>
                <c:pt idx="180">
                  <c:v>11010.96461068358</c:v>
                </c:pt>
                <c:pt idx="181">
                  <c:v>11120.60187894046</c:v>
                </c:pt>
                <c:pt idx="182">
                  <c:v>11130.05208751324</c:v>
                </c:pt>
                <c:pt idx="183">
                  <c:v>11368.22969274625</c:v>
                </c:pt>
                <c:pt idx="184">
                  <c:v>11438.17025153535</c:v>
                </c:pt>
                <c:pt idx="185">
                  <c:v>11353.1068842277</c:v>
                </c:pt>
                <c:pt idx="186">
                  <c:v>11275.60580503721</c:v>
                </c:pt>
                <c:pt idx="187">
                  <c:v>11207.55405056162</c:v>
                </c:pt>
                <c:pt idx="188">
                  <c:v>11353.1068842277</c:v>
                </c:pt>
                <c:pt idx="189">
                  <c:v>11375.79021314763</c:v>
                </c:pt>
                <c:pt idx="190">
                  <c:v>11494.8776899773</c:v>
                </c:pt>
                <c:pt idx="191">
                  <c:v>11462.74415248458</c:v>
                </c:pt>
                <c:pt idx="192">
                  <c:v>11415.48869033119</c:v>
                </c:pt>
                <c:pt idx="193">
                  <c:v>11502.43909423657</c:v>
                </c:pt>
                <c:pt idx="194">
                  <c:v>11576.16079708426</c:v>
                </c:pt>
                <c:pt idx="195">
                  <c:v>11620.93880556859</c:v>
                </c:pt>
                <c:pt idx="196">
                  <c:v>11624.74911693758</c:v>
                </c:pt>
                <c:pt idx="197">
                  <c:v>11554.24907610335</c:v>
                </c:pt>
                <c:pt idx="198">
                  <c:v>11302.73847458148</c:v>
                </c:pt>
                <c:pt idx="199">
                  <c:v>11317.98325548902</c:v>
                </c:pt>
                <c:pt idx="200">
                  <c:v>11361.80581359296</c:v>
                </c:pt>
                <c:pt idx="201">
                  <c:v>11333.22626868078</c:v>
                </c:pt>
                <c:pt idx="202">
                  <c:v>11487.56111435389</c:v>
                </c:pt>
                <c:pt idx="203">
                  <c:v>11567.58649168166</c:v>
                </c:pt>
                <c:pt idx="204">
                  <c:v>11561.86969884133</c:v>
                </c:pt>
                <c:pt idx="205">
                  <c:v>11579.01919350442</c:v>
                </c:pt>
                <c:pt idx="206">
                  <c:v>11594.26397441196</c:v>
                </c:pt>
                <c:pt idx="207">
                  <c:v>11620.93880556859</c:v>
                </c:pt>
                <c:pt idx="208">
                  <c:v>11624.74911693758</c:v>
                </c:pt>
                <c:pt idx="209">
                  <c:v>11548.53493483669</c:v>
                </c:pt>
                <c:pt idx="210">
                  <c:v>11594.26397441196</c:v>
                </c:pt>
                <c:pt idx="211">
                  <c:v>11527.57424494672</c:v>
                </c:pt>
                <c:pt idx="212">
                  <c:v>11571.39945462433</c:v>
                </c:pt>
                <c:pt idx="213">
                  <c:v>11672.38375412629</c:v>
                </c:pt>
                <c:pt idx="214">
                  <c:v>11502.80589526142</c:v>
                </c:pt>
                <c:pt idx="215">
                  <c:v>11478.03489400246</c:v>
                </c:pt>
                <c:pt idx="216">
                  <c:v>11405.63190712845</c:v>
                </c:pt>
                <c:pt idx="217">
                  <c:v>11415.15724362199</c:v>
                </c:pt>
                <c:pt idx="218">
                  <c:v>11386.57681485192</c:v>
                </c:pt>
                <c:pt idx="219">
                  <c:v>11428.49289148453</c:v>
                </c:pt>
                <c:pt idx="220">
                  <c:v>11487.56111435389</c:v>
                </c:pt>
                <c:pt idx="221">
                  <c:v>11399.91334657235</c:v>
                </c:pt>
                <c:pt idx="222">
                  <c:v>11346.56103268542</c:v>
                </c:pt>
                <c:pt idx="223">
                  <c:v>11462.7918808107</c:v>
                </c:pt>
                <c:pt idx="224">
                  <c:v>11460.88716705515</c:v>
                </c:pt>
                <c:pt idx="225">
                  <c:v>11297.02168174116</c:v>
                </c:pt>
                <c:pt idx="226">
                  <c:v>11438.02087955174</c:v>
                </c:pt>
                <c:pt idx="227">
                  <c:v>11466.6013083218</c:v>
                </c:pt>
                <c:pt idx="228">
                  <c:v>11584.73598634475</c:v>
                </c:pt>
                <c:pt idx="229">
                  <c:v>11598.07340192306</c:v>
                </c:pt>
                <c:pt idx="230">
                  <c:v>11575.21064985121</c:v>
                </c:pt>
                <c:pt idx="231">
                  <c:v>11582.82862101552</c:v>
                </c:pt>
                <c:pt idx="232">
                  <c:v>11487.56111435389</c:v>
                </c:pt>
                <c:pt idx="233">
                  <c:v>11636.18181876034</c:v>
                </c:pt>
                <c:pt idx="234">
                  <c:v>11695.24915777182</c:v>
                </c:pt>
                <c:pt idx="235">
                  <c:v>11769.55685840137</c:v>
                </c:pt>
                <c:pt idx="236">
                  <c:v>11750.50353384062</c:v>
                </c:pt>
                <c:pt idx="237">
                  <c:v>11828.62508127073</c:v>
                </c:pt>
                <c:pt idx="238">
                  <c:v>11840.05689923561</c:v>
                </c:pt>
                <c:pt idx="239">
                  <c:v>11714.29983075889</c:v>
                </c:pt>
                <c:pt idx="240">
                  <c:v>11849.58488730282</c:v>
                </c:pt>
                <c:pt idx="241">
                  <c:v>11870.54292561912</c:v>
                </c:pt>
                <c:pt idx="242">
                  <c:v>11838.15130162216</c:v>
                </c:pt>
                <c:pt idx="243">
                  <c:v>11920.08492813705</c:v>
                </c:pt>
                <c:pt idx="244">
                  <c:v>11923.89258793237</c:v>
                </c:pt>
                <c:pt idx="245">
                  <c:v>12135.3900588614</c:v>
                </c:pt>
                <c:pt idx="246">
                  <c:v>12146.82276068416</c:v>
                </c:pt>
                <c:pt idx="247">
                  <c:v>12015.3506670829</c:v>
                </c:pt>
                <c:pt idx="248">
                  <c:v>11967.71691375209</c:v>
                </c:pt>
                <c:pt idx="249">
                  <c:v>11908.64957474062</c:v>
                </c:pt>
                <c:pt idx="250">
                  <c:v>11923.89258793237</c:v>
                </c:pt>
                <c:pt idx="251">
                  <c:v>12042.02814981321</c:v>
                </c:pt>
                <c:pt idx="252">
                  <c:v>12068.70386482772</c:v>
                </c:pt>
                <c:pt idx="253">
                  <c:v>11992.48703115316</c:v>
                </c:pt>
                <c:pt idx="254">
                  <c:v>12002.01590307827</c:v>
                </c:pt>
                <c:pt idx="255">
                  <c:v>12106.8131655229</c:v>
                </c:pt>
                <c:pt idx="256">
                  <c:v>12158.25546250693</c:v>
                </c:pt>
                <c:pt idx="257">
                  <c:v>12215.41808776285</c:v>
                </c:pt>
                <c:pt idx="258">
                  <c:v>12263.80400415908</c:v>
                </c:pt>
                <c:pt idx="259">
                  <c:v>12265.72639507246</c:v>
                </c:pt>
                <c:pt idx="260">
                  <c:v>12409.73247742892</c:v>
                </c:pt>
                <c:pt idx="261">
                  <c:v>12402.05263621222</c:v>
                </c:pt>
                <c:pt idx="262">
                  <c:v>12467.34233477779</c:v>
                </c:pt>
                <c:pt idx="263">
                  <c:v>12423.17330438051</c:v>
                </c:pt>
                <c:pt idx="264">
                  <c:v>12430.85579717088</c:v>
                </c:pt>
                <c:pt idx="265">
                  <c:v>12402.05263621222</c:v>
                </c:pt>
                <c:pt idx="266">
                  <c:v>12236.9241179717</c:v>
                </c:pt>
                <c:pt idx="267">
                  <c:v>12265.72639507246</c:v>
                </c:pt>
                <c:pt idx="268">
                  <c:v>12436.61589904787</c:v>
                </c:pt>
                <c:pt idx="269">
                  <c:v>12388.61180926064</c:v>
                </c:pt>
                <c:pt idx="270">
                  <c:v>12273.40535243126</c:v>
                </c:pt>
                <c:pt idx="271">
                  <c:v>12332.93318140405</c:v>
                </c:pt>
                <c:pt idx="272">
                  <c:v>12319.48881902091</c:v>
                </c:pt>
                <c:pt idx="273">
                  <c:v>12273.40535243126</c:v>
                </c:pt>
                <c:pt idx="274">
                  <c:v>12194.67924620357</c:v>
                </c:pt>
                <c:pt idx="275">
                  <c:v>12156.27915626219</c:v>
                </c:pt>
                <c:pt idx="276">
                  <c:v>12183.16169402325</c:v>
                </c:pt>
                <c:pt idx="277">
                  <c:v>12213.88194274793</c:v>
                </c:pt>
                <c:pt idx="278">
                  <c:v>12254.20530746057</c:v>
                </c:pt>
                <c:pt idx="279">
                  <c:v>12302.20762953203</c:v>
                </c:pt>
                <c:pt idx="280">
                  <c:v>12354.05031414077</c:v>
                </c:pt>
                <c:pt idx="281">
                  <c:v>12403.97325940982</c:v>
                </c:pt>
                <c:pt idx="282">
                  <c:v>12446.21547960427</c:v>
                </c:pt>
                <c:pt idx="283">
                  <c:v>12319.48881902091</c:v>
                </c:pt>
                <c:pt idx="284">
                  <c:v>12150.51728666941</c:v>
                </c:pt>
                <c:pt idx="285">
                  <c:v>12162.03837428129</c:v>
                </c:pt>
                <c:pt idx="286">
                  <c:v>12269.56675760975</c:v>
                </c:pt>
                <c:pt idx="287">
                  <c:v>12336.768240794</c:v>
                </c:pt>
                <c:pt idx="288">
                  <c:v>12306.04710821143</c:v>
                </c:pt>
                <c:pt idx="289">
                  <c:v>12148.5984311876</c:v>
                </c:pt>
                <c:pt idx="290">
                  <c:v>12023.78797451237</c:v>
                </c:pt>
                <c:pt idx="291">
                  <c:v>12069.87320881779</c:v>
                </c:pt>
                <c:pt idx="292">
                  <c:v>11906.66177834329</c:v>
                </c:pt>
                <c:pt idx="293">
                  <c:v>11856.74060079003</c:v>
                </c:pt>
                <c:pt idx="294">
                  <c:v>11783.77548029722</c:v>
                </c:pt>
                <c:pt idx="295">
                  <c:v>11812.57864125587</c:v>
                </c:pt>
                <c:pt idx="296">
                  <c:v>11987.30850776858</c:v>
                </c:pt>
                <c:pt idx="297">
                  <c:v>12029.55161182093</c:v>
                </c:pt>
                <c:pt idx="298">
                  <c:v>12067.95435333598</c:v>
                </c:pt>
                <c:pt idx="299">
                  <c:v>12092.91538404156</c:v>
                </c:pt>
                <c:pt idx="300">
                  <c:v>12062.1924837432</c:v>
                </c:pt>
                <c:pt idx="301">
                  <c:v>12135.15760423601</c:v>
                </c:pt>
                <c:pt idx="302">
                  <c:v>12092.91538404156</c:v>
                </c:pt>
                <c:pt idx="303">
                  <c:v>12096.75663043674</c:v>
                </c:pt>
                <c:pt idx="304">
                  <c:v>12056.43238186621</c:v>
                </c:pt>
                <c:pt idx="305">
                  <c:v>12096.75663043674</c:v>
                </c:pt>
                <c:pt idx="306">
                  <c:v>12117.87464703135</c:v>
                </c:pt>
                <c:pt idx="307">
                  <c:v>12106.35621099314</c:v>
                </c:pt>
                <c:pt idx="308">
                  <c:v>12027.63187248123</c:v>
                </c:pt>
                <c:pt idx="309">
                  <c:v>12060.2727444035</c:v>
                </c:pt>
                <c:pt idx="310">
                  <c:v>12152.43702600911</c:v>
                </c:pt>
                <c:pt idx="311">
                  <c:v>12173.55946189317</c:v>
                </c:pt>
                <c:pt idx="312">
                  <c:v>12137.07734357571</c:v>
                </c:pt>
                <c:pt idx="313">
                  <c:v>12094.83689109704</c:v>
                </c:pt>
                <c:pt idx="314">
                  <c:v>12092.91538404156</c:v>
                </c:pt>
                <c:pt idx="315">
                  <c:v>12125.55802367961</c:v>
                </c:pt>
                <c:pt idx="316">
                  <c:v>12073.71533907087</c:v>
                </c:pt>
                <c:pt idx="317">
                  <c:v>12167.80112773196</c:v>
                </c:pt>
                <c:pt idx="318">
                  <c:v>12319.48881902091</c:v>
                </c:pt>
                <c:pt idx="319">
                  <c:v>12359.81129987566</c:v>
                </c:pt>
                <c:pt idx="320">
                  <c:v>12409.73247742892</c:v>
                </c:pt>
                <c:pt idx="321">
                  <c:v>12413.57637539778</c:v>
                </c:pt>
                <c:pt idx="322">
                  <c:v>12498.91373865171</c:v>
                </c:pt>
                <c:pt idx="323">
                  <c:v>12382.80751448908</c:v>
                </c:pt>
                <c:pt idx="324">
                  <c:v>12400.22393423532</c:v>
                </c:pt>
                <c:pt idx="325">
                  <c:v>12421.50988382925</c:v>
                </c:pt>
                <c:pt idx="326">
                  <c:v>12458.2748366719</c:v>
                </c:pt>
                <c:pt idx="327">
                  <c:v>12456.34095560594</c:v>
                </c:pt>
                <c:pt idx="328">
                  <c:v>12504.71980113905</c:v>
                </c:pt>
                <c:pt idx="329">
                  <c:v>12347.97467499662</c:v>
                </c:pt>
                <c:pt idx="330">
                  <c:v>12373.13192215404</c:v>
                </c:pt>
                <c:pt idx="331">
                  <c:v>12384.74316327083</c:v>
                </c:pt>
                <c:pt idx="332">
                  <c:v>12367.3258596667</c:v>
                </c:pt>
                <c:pt idx="333">
                  <c:v>12361.52068103725</c:v>
                </c:pt>
                <c:pt idx="334">
                  <c:v>12429.24982738255</c:v>
                </c:pt>
                <c:pt idx="335">
                  <c:v>12462.14613423539</c:v>
                </c:pt>
                <c:pt idx="336">
                  <c:v>12537.61610799188</c:v>
                </c:pt>
                <c:pt idx="337">
                  <c:v>12574.38459626609</c:v>
                </c:pt>
                <c:pt idx="338">
                  <c:v>12750.47913936282</c:v>
                </c:pt>
                <c:pt idx="339">
                  <c:v>12829.8204106828</c:v>
                </c:pt>
                <c:pt idx="340">
                  <c:v>12918.83462276415</c:v>
                </c:pt>
                <c:pt idx="341">
                  <c:v>13036.87472799273</c:v>
                </c:pt>
                <c:pt idx="342">
                  <c:v>13077.51186225676</c:v>
                </c:pt>
                <c:pt idx="343">
                  <c:v>13193.61985413516</c:v>
                </c:pt>
                <c:pt idx="344">
                  <c:v>13228.45180976974</c:v>
                </c:pt>
                <c:pt idx="345">
                  <c:v>13195.55727063269</c:v>
                </c:pt>
                <c:pt idx="346">
                  <c:v>13249.73775936368</c:v>
                </c:pt>
                <c:pt idx="347">
                  <c:v>13284.57325042982</c:v>
                </c:pt>
                <c:pt idx="348">
                  <c:v>13408.41941814574</c:v>
                </c:pt>
                <c:pt idx="349">
                  <c:v>13348.42756378007</c:v>
                </c:pt>
                <c:pt idx="350">
                  <c:v>13391.00123068373</c:v>
                </c:pt>
                <c:pt idx="351">
                  <c:v>13257.47858677487</c:v>
                </c:pt>
                <c:pt idx="352">
                  <c:v>13311.66261093742</c:v>
                </c:pt>
                <c:pt idx="353">
                  <c:v>13315.53214078513</c:v>
                </c:pt>
                <c:pt idx="354">
                  <c:v>13272.96024159725</c:v>
                </c:pt>
                <c:pt idx="355">
                  <c:v>13323.2747359121</c:v>
                </c:pt>
                <c:pt idx="356">
                  <c:v>13371.65269758731</c:v>
                </c:pt>
                <c:pt idx="357">
                  <c:v>13381.32652220658</c:v>
                </c:pt>
                <c:pt idx="358">
                  <c:v>13530.33082093782</c:v>
                </c:pt>
                <c:pt idx="359">
                  <c:v>13621.2815656588</c:v>
                </c:pt>
                <c:pt idx="360">
                  <c:v>13735.45214103968</c:v>
                </c:pt>
                <c:pt idx="361">
                  <c:v>13586.44961002422</c:v>
                </c:pt>
                <c:pt idx="362">
                  <c:v>13634.82668784155</c:v>
                </c:pt>
                <c:pt idx="363">
                  <c:v>13609.66944068412</c:v>
                </c:pt>
                <c:pt idx="364">
                  <c:v>13450.98778190205</c:v>
                </c:pt>
                <c:pt idx="365">
                  <c:v>13168.46437469352</c:v>
                </c:pt>
                <c:pt idx="366">
                  <c:v>13034.93996306888</c:v>
                </c:pt>
                <c:pt idx="367">
                  <c:v>12448.60189591053</c:v>
                </c:pt>
                <c:pt idx="368">
                  <c:v>12032.55230936158</c:v>
                </c:pt>
                <c:pt idx="369">
                  <c:v>12740.80354702778</c:v>
                </c:pt>
                <c:pt idx="370">
                  <c:v>12584.05753702746</c:v>
                </c:pt>
                <c:pt idx="371">
                  <c:v>13298.11748875468</c:v>
                </c:pt>
                <c:pt idx="372">
                  <c:v>13092.99528479492</c:v>
                </c:pt>
                <c:pt idx="373">
                  <c:v>12986.56553682523</c:v>
                </c:pt>
                <c:pt idx="374">
                  <c:v>12280.24552865131</c:v>
                </c:pt>
                <c:pt idx="375">
                  <c:v>12394.41875560587</c:v>
                </c:pt>
                <c:pt idx="376">
                  <c:v>11771.31131631542</c:v>
                </c:pt>
                <c:pt idx="377">
                  <c:v>10583.14910788687</c:v>
                </c:pt>
                <c:pt idx="378">
                  <c:v>11159.81158271018</c:v>
                </c:pt>
                <c:pt idx="379">
                  <c:v>9892.315173824796</c:v>
                </c:pt>
                <c:pt idx="380">
                  <c:v>11157.87858550211</c:v>
                </c:pt>
                <c:pt idx="381">
                  <c:v>10672.16420382612</c:v>
                </c:pt>
                <c:pt idx="382">
                  <c:v>10050.99064560162</c:v>
                </c:pt>
                <c:pt idx="383">
                  <c:v>9253.724311996179</c:v>
                </c:pt>
                <c:pt idx="384">
                  <c:v>8781.518814329387</c:v>
                </c:pt>
                <c:pt idx="385">
                  <c:v>9725.538260617166</c:v>
                </c:pt>
                <c:pt idx="386">
                  <c:v>9973.756491494281</c:v>
                </c:pt>
                <c:pt idx="387">
                  <c:v>10823.96060963568</c:v>
                </c:pt>
                <c:pt idx="388">
                  <c:v>10882.59839371202</c:v>
                </c:pt>
                <c:pt idx="389">
                  <c:v>11285.22217889354</c:v>
                </c:pt>
                <c:pt idx="390">
                  <c:v>10829.82412288594</c:v>
                </c:pt>
                <c:pt idx="391">
                  <c:v>10178.98033911153</c:v>
                </c:pt>
                <c:pt idx="392">
                  <c:v>10497.55984513395</c:v>
                </c:pt>
                <c:pt idx="393">
                  <c:v>10122.29941640631</c:v>
                </c:pt>
                <c:pt idx="394">
                  <c:v>10904.09470148407</c:v>
                </c:pt>
                <c:pt idx="395">
                  <c:v>10767.28145464625</c:v>
                </c:pt>
                <c:pt idx="396">
                  <c:v>11353.62747652562</c:v>
                </c:pt>
                <c:pt idx="397">
                  <c:v>11889.15962438161</c:v>
                </c:pt>
                <c:pt idx="398">
                  <c:v>11511.94321814072</c:v>
                </c:pt>
                <c:pt idx="399">
                  <c:v>11850.0692414272</c:v>
                </c:pt>
                <c:pt idx="400">
                  <c:v>11459.16894731465</c:v>
                </c:pt>
                <c:pt idx="401">
                  <c:v>11461.12404096999</c:v>
                </c:pt>
                <c:pt idx="402">
                  <c:v>11830.52449187894</c:v>
                </c:pt>
                <c:pt idx="403">
                  <c:v>11382.94504277696</c:v>
                </c:pt>
                <c:pt idx="404">
                  <c:v>11195.31173491051</c:v>
                </c:pt>
                <c:pt idx="405">
                  <c:v>11521.7160348438</c:v>
                </c:pt>
                <c:pt idx="406">
                  <c:v>11328.21921372709</c:v>
                </c:pt>
                <c:pt idx="407">
                  <c:v>11398.58048887241</c:v>
                </c:pt>
                <c:pt idx="408">
                  <c:v>11517.80673139099</c:v>
                </c:pt>
                <c:pt idx="409">
                  <c:v>11560.80288236664</c:v>
                </c:pt>
                <c:pt idx="410">
                  <c:v>11455.26052771973</c:v>
                </c:pt>
                <c:pt idx="411">
                  <c:v>11191.4033153156</c:v>
                </c:pt>
                <c:pt idx="412">
                  <c:v>10921.68524123487</c:v>
                </c:pt>
                <c:pt idx="413">
                  <c:v>11003.77442673861</c:v>
                </c:pt>
                <c:pt idx="414">
                  <c:v>11093.67956757429</c:v>
                </c:pt>
                <c:pt idx="415">
                  <c:v>10716.46492904919</c:v>
                </c:pt>
                <c:pt idx="416">
                  <c:v>10759.46373159852</c:v>
                </c:pt>
                <c:pt idx="417">
                  <c:v>10976.41018642684</c:v>
                </c:pt>
                <c:pt idx="418">
                  <c:v>10929.5029642826</c:v>
                </c:pt>
                <c:pt idx="419">
                  <c:v>10833.73254248086</c:v>
                </c:pt>
                <c:pt idx="420">
                  <c:v>10741.87230798983</c:v>
                </c:pt>
                <c:pt idx="421">
                  <c:v>10857.18747933982</c:v>
                </c:pt>
                <c:pt idx="422">
                  <c:v>10712.55562559638</c:v>
                </c:pt>
                <c:pt idx="423">
                  <c:v>11152.31646779275</c:v>
                </c:pt>
                <c:pt idx="424">
                  <c:v>10968.59334723701</c:v>
                </c:pt>
                <c:pt idx="425">
                  <c:v>11029.18357339503</c:v>
                </c:pt>
                <c:pt idx="426">
                  <c:v>10917.77593778206</c:v>
                </c:pt>
                <c:pt idx="427">
                  <c:v>11038.95373852443</c:v>
                </c:pt>
                <c:pt idx="428">
                  <c:v>11111.2701073251</c:v>
                </c:pt>
                <c:pt idx="429">
                  <c:v>11244.17846999957</c:v>
                </c:pt>
                <c:pt idx="430">
                  <c:v>11576.4383284621</c:v>
                </c:pt>
                <c:pt idx="431">
                  <c:v>11666.34523701356</c:v>
                </c:pt>
                <c:pt idx="432">
                  <c:v>11805.11357750674</c:v>
                </c:pt>
                <c:pt idx="433">
                  <c:v>11881.34101747599</c:v>
                </c:pt>
                <c:pt idx="434">
                  <c:v>12024.01777756408</c:v>
                </c:pt>
                <c:pt idx="435">
                  <c:v>11809.02464867533</c:v>
                </c:pt>
                <c:pt idx="436">
                  <c:v>11959.52001566903</c:v>
                </c:pt>
                <c:pt idx="437">
                  <c:v>12280.05726692049</c:v>
                </c:pt>
                <c:pt idx="438">
                  <c:v>12033.79147812505</c:v>
                </c:pt>
                <c:pt idx="439">
                  <c:v>11963.42843526395</c:v>
                </c:pt>
                <c:pt idx="440">
                  <c:v>11496.3051204716</c:v>
                </c:pt>
                <c:pt idx="441">
                  <c:v>11466.98932193605</c:v>
                </c:pt>
                <c:pt idx="442">
                  <c:v>11545.16743627119</c:v>
                </c:pt>
                <c:pt idx="443">
                  <c:v>11597.93728780782</c:v>
                </c:pt>
                <c:pt idx="444">
                  <c:v>11562.7570921641</c:v>
                </c:pt>
                <c:pt idx="445">
                  <c:v>11560.80288236664</c:v>
                </c:pt>
                <c:pt idx="446">
                  <c:v>11236.35809537817</c:v>
                </c:pt>
                <c:pt idx="447">
                  <c:v>11345.93614515633</c:v>
                </c:pt>
                <c:pt idx="448">
                  <c:v>11231.62945566021</c:v>
                </c:pt>
                <c:pt idx="449">
                  <c:v>11129.14613317476</c:v>
                </c:pt>
                <c:pt idx="450">
                  <c:v>10991.1909419415</c:v>
                </c:pt>
                <c:pt idx="451">
                  <c:v>10874.91236549008</c:v>
                </c:pt>
                <c:pt idx="452">
                  <c:v>11079.87635888732</c:v>
                </c:pt>
                <c:pt idx="453">
                  <c:v>11121.26300464308</c:v>
                </c:pt>
                <c:pt idx="454">
                  <c:v>11381.40889776204</c:v>
                </c:pt>
                <c:pt idx="455">
                  <c:v>11410.97129264924</c:v>
                </c:pt>
                <c:pt idx="456">
                  <c:v>11271.04509831858</c:v>
                </c:pt>
                <c:pt idx="457">
                  <c:v>11225.71379479436</c:v>
                </c:pt>
                <c:pt idx="458">
                  <c:v>11326.2278818982</c:v>
                </c:pt>
                <c:pt idx="459">
                  <c:v>11174.47478512531</c:v>
                </c:pt>
                <c:pt idx="460">
                  <c:v>11385.35178781471</c:v>
                </c:pt>
                <c:pt idx="461">
                  <c:v>11397.17692254117</c:v>
                </c:pt>
                <c:pt idx="462">
                  <c:v>11503.59959964773</c:v>
                </c:pt>
                <c:pt idx="463">
                  <c:v>11458.27183155507</c:v>
                </c:pt>
                <c:pt idx="464">
                  <c:v>11604.1110351779</c:v>
                </c:pt>
                <c:pt idx="465">
                  <c:v>11866.22793139424</c:v>
                </c:pt>
                <c:pt idx="466">
                  <c:v>11710.53636385813</c:v>
                </c:pt>
                <c:pt idx="467">
                  <c:v>11763.74549276668</c:v>
                </c:pt>
                <c:pt idx="468">
                  <c:v>11945.06010056889</c:v>
                </c:pt>
                <c:pt idx="469">
                  <c:v>11958.85447067695</c:v>
                </c:pt>
                <c:pt idx="470">
                  <c:v>11880.0231853602</c:v>
                </c:pt>
                <c:pt idx="471">
                  <c:v>11736.15498483477</c:v>
                </c:pt>
                <c:pt idx="472">
                  <c:v>11913.52758644219</c:v>
                </c:pt>
                <c:pt idx="473">
                  <c:v>11968.71125387969</c:v>
                </c:pt>
                <c:pt idx="474">
                  <c:v>11968.71125387969</c:v>
                </c:pt>
                <c:pt idx="475">
                  <c:v>11988.42040099572</c:v>
                </c:pt>
                <c:pt idx="476">
                  <c:v>11858.34480286257</c:v>
                </c:pt>
                <c:pt idx="477">
                  <c:v>11988.42040099572</c:v>
                </c:pt>
                <c:pt idx="478">
                  <c:v>11834.69453340965</c:v>
                </c:pt>
                <c:pt idx="479">
                  <c:v>11903.67168709734</c:v>
                </c:pt>
                <c:pt idx="480">
                  <c:v>12118.49157983941</c:v>
                </c:pt>
                <c:pt idx="481">
                  <c:v>12114.55134136041</c:v>
                </c:pt>
                <c:pt idx="482">
                  <c:v>11852.4309097125</c:v>
                </c:pt>
                <c:pt idx="483">
                  <c:v>12023.89226974353</c:v>
                </c:pt>
                <c:pt idx="484">
                  <c:v>12004.18665805907</c:v>
                </c:pt>
                <c:pt idx="485">
                  <c:v>11899.73410019201</c:v>
                </c:pt>
                <c:pt idx="486">
                  <c:v>11883.96519155499</c:v>
                </c:pt>
                <c:pt idx="487">
                  <c:v>11830.75164335698</c:v>
                </c:pt>
                <c:pt idx="488">
                  <c:v>11795.27889075127</c:v>
                </c:pt>
                <c:pt idx="489">
                  <c:v>11690.82721674211</c:v>
                </c:pt>
                <c:pt idx="490">
                  <c:v>11710.53636385813</c:v>
                </c:pt>
                <c:pt idx="491">
                  <c:v>11813.01438319623</c:v>
                </c:pt>
                <c:pt idx="492">
                  <c:v>11700.68134837117</c:v>
                </c:pt>
                <c:pt idx="493">
                  <c:v>11570.6084018117</c:v>
                </c:pt>
                <c:pt idx="494">
                  <c:v>11608.05392523057</c:v>
                </c:pt>
                <c:pt idx="495">
                  <c:v>11641.55655859677</c:v>
                </c:pt>
                <c:pt idx="496">
                  <c:v>11677.02931120247</c:v>
                </c:pt>
                <c:pt idx="497">
                  <c:v>11543.0152423061</c:v>
                </c:pt>
                <c:pt idx="498">
                  <c:v>11901.70333557362</c:v>
                </c:pt>
                <c:pt idx="499">
                  <c:v>11767.68926667725</c:v>
                </c:pt>
                <c:pt idx="500">
                  <c:v>11700.68134837117</c:v>
                </c:pt>
                <c:pt idx="501">
                  <c:v>11635.6435493046</c:v>
                </c:pt>
                <c:pt idx="502">
                  <c:v>11789.3658814591</c:v>
                </c:pt>
                <c:pt idx="503">
                  <c:v>11586.37465887505</c:v>
                </c:pt>
                <c:pt idx="504">
                  <c:v>11613.96516680697</c:v>
                </c:pt>
                <c:pt idx="505">
                  <c:v>11773.60139211153</c:v>
                </c:pt>
                <c:pt idx="506">
                  <c:v>11852.4309097125</c:v>
                </c:pt>
                <c:pt idx="507">
                  <c:v>11836.66642036493</c:v>
                </c:pt>
                <c:pt idx="508">
                  <c:v>11740.09699102955</c:v>
                </c:pt>
                <c:pt idx="509">
                  <c:v>11533.16111067704</c:v>
                </c:pt>
                <c:pt idx="510">
                  <c:v>11461.40334006362</c:v>
                </c:pt>
                <c:pt idx="511">
                  <c:v>11532.96489422519</c:v>
                </c:pt>
                <c:pt idx="512">
                  <c:v>11356.05366643698</c:v>
                </c:pt>
                <c:pt idx="513">
                  <c:v>11483.26910043419</c:v>
                </c:pt>
                <c:pt idx="514">
                  <c:v>11672.10533889056</c:v>
                </c:pt>
                <c:pt idx="515">
                  <c:v>11701.92140099254</c:v>
                </c:pt>
                <c:pt idx="516">
                  <c:v>11697.94757591367</c:v>
                </c:pt>
                <c:pt idx="517">
                  <c:v>11803.2981333982</c:v>
                </c:pt>
                <c:pt idx="518">
                  <c:v>11922.563265664</c:v>
                </c:pt>
                <c:pt idx="519">
                  <c:v>12063.69327444247</c:v>
                </c:pt>
                <c:pt idx="520">
                  <c:v>12214.76226520757</c:v>
                </c:pt>
                <c:pt idx="521">
                  <c:v>12318.12679401056</c:v>
                </c:pt>
                <c:pt idx="522">
                  <c:v>12393.66217325099</c:v>
                </c:pt>
                <c:pt idx="523">
                  <c:v>12620.26389168286</c:v>
                </c:pt>
                <c:pt idx="524">
                  <c:v>12618.27786300132</c:v>
                </c:pt>
                <c:pt idx="525">
                  <c:v>12697.78883503641</c:v>
                </c:pt>
                <c:pt idx="526">
                  <c:v>12610.32667741202</c:v>
                </c:pt>
                <c:pt idx="527">
                  <c:v>12594.42430623342</c:v>
                </c:pt>
                <c:pt idx="528">
                  <c:v>12586.47400450202</c:v>
                </c:pt>
                <c:pt idx="529">
                  <c:v>12721.64150794641</c:v>
                </c:pt>
                <c:pt idx="530">
                  <c:v>12614.30138634878</c:v>
                </c:pt>
                <c:pt idx="531">
                  <c:v>12689.838533305</c:v>
                </c:pt>
                <c:pt idx="532">
                  <c:v>12656.0442268347</c:v>
                </c:pt>
                <c:pt idx="533">
                  <c:v>12834.94148330445</c:v>
                </c:pt>
                <c:pt idx="534">
                  <c:v>12870.7218184563</c:v>
                </c:pt>
                <c:pt idx="535">
                  <c:v>12866.74887723532</c:v>
                </c:pt>
                <c:pt idx="536">
                  <c:v>12856.80724367502</c:v>
                </c:pt>
                <c:pt idx="537">
                  <c:v>12483.10859184114</c:v>
                </c:pt>
                <c:pt idx="538">
                  <c:v>12516.90201445355</c:v>
                </c:pt>
                <c:pt idx="539">
                  <c:v>12399.62644630086</c:v>
                </c:pt>
                <c:pt idx="540">
                  <c:v>12671.94571415541</c:v>
                </c:pt>
                <c:pt idx="541">
                  <c:v>12854.82121499348</c:v>
                </c:pt>
                <c:pt idx="542">
                  <c:v>12662.00849988457</c:v>
                </c:pt>
                <c:pt idx="543">
                  <c:v>12775.3093591005</c:v>
                </c:pt>
                <c:pt idx="544">
                  <c:v>12747.48286111163</c:v>
                </c:pt>
                <c:pt idx="545">
                  <c:v>12984.02444538801</c:v>
                </c:pt>
                <c:pt idx="546">
                  <c:v>13170.87553902074</c:v>
                </c:pt>
                <c:pt idx="547">
                  <c:v>13220.56779738017</c:v>
                </c:pt>
                <c:pt idx="548">
                  <c:v>13007.87623444012</c:v>
                </c:pt>
                <c:pt idx="549">
                  <c:v>13137.08034869255</c:v>
                </c:pt>
                <c:pt idx="550">
                  <c:v>13270.26270731329</c:v>
                </c:pt>
                <c:pt idx="551">
                  <c:v>13009.86403083745</c:v>
                </c:pt>
                <c:pt idx="552">
                  <c:v>12755.43227898515</c:v>
                </c:pt>
                <c:pt idx="553">
                  <c:v>12628.21419341427</c:v>
                </c:pt>
                <c:pt idx="554">
                  <c:v>12630.20464138527</c:v>
                </c:pt>
                <c:pt idx="555">
                  <c:v>12632.1915539247</c:v>
                </c:pt>
                <c:pt idx="556">
                  <c:v>12767.35994122699</c:v>
                </c:pt>
                <c:pt idx="557">
                  <c:v>12801.15071226572</c:v>
                </c:pt>
                <c:pt idx="558">
                  <c:v>12673.93351055273</c:v>
                </c:pt>
                <c:pt idx="559">
                  <c:v>12491.06154514622</c:v>
                </c:pt>
                <c:pt idx="560">
                  <c:v>12578.52193505483</c:v>
                </c:pt>
                <c:pt idx="561">
                  <c:v>12662.00849988457</c:v>
                </c:pt>
                <c:pt idx="562">
                  <c:v>12530.81658923482</c:v>
                </c:pt>
                <c:pt idx="563">
                  <c:v>12405.58895163494</c:v>
                </c:pt>
                <c:pt idx="564">
                  <c:v>12475.15740625184</c:v>
                </c:pt>
                <c:pt idx="565">
                  <c:v>12437.39104241846</c:v>
                </c:pt>
                <c:pt idx="566">
                  <c:v>12415.52704976368</c:v>
                </c:pt>
                <c:pt idx="567">
                  <c:v>12351.91756504929</c:v>
                </c:pt>
                <c:pt idx="568">
                  <c:v>12371.79552902253</c:v>
                </c:pt>
                <c:pt idx="569">
                  <c:v>12308.18869588182</c:v>
                </c:pt>
                <c:pt idx="570">
                  <c:v>12550.69366935018</c:v>
                </c:pt>
                <c:pt idx="571">
                  <c:v>12405.58895163494</c:v>
                </c:pt>
                <c:pt idx="572">
                  <c:v>12489.0737487489</c:v>
                </c:pt>
                <c:pt idx="573">
                  <c:v>12381.73627872494</c:v>
                </c:pt>
                <c:pt idx="574">
                  <c:v>12231.79332291324</c:v>
                </c:pt>
                <c:pt idx="575">
                  <c:v>12207.73913040404</c:v>
                </c:pt>
                <c:pt idx="576">
                  <c:v>12183.68405403695</c:v>
                </c:pt>
                <c:pt idx="577">
                  <c:v>12269.88052716113</c:v>
                </c:pt>
                <c:pt idx="578">
                  <c:v>12324.00444898708</c:v>
                </c:pt>
                <c:pt idx="579">
                  <c:v>12321.99985928982</c:v>
                </c:pt>
                <c:pt idx="580">
                  <c:v>12384.13860447324</c:v>
                </c:pt>
                <c:pt idx="581">
                  <c:v>12568.56085662093</c:v>
                </c:pt>
                <c:pt idx="582">
                  <c:v>12251.8401037437</c:v>
                </c:pt>
                <c:pt idx="583">
                  <c:v>12249.83463018855</c:v>
                </c:pt>
                <c:pt idx="584">
                  <c:v>12554.52696102434</c:v>
                </c:pt>
                <c:pt idx="585">
                  <c:v>12390.15502513869</c:v>
                </c:pt>
                <c:pt idx="586">
                  <c:v>12494.3910378224</c:v>
                </c:pt>
                <c:pt idx="587">
                  <c:v>12378.12837081303</c:v>
                </c:pt>
                <c:pt idx="588">
                  <c:v>12311.97779466143</c:v>
                </c:pt>
                <c:pt idx="589">
                  <c:v>12552.52325518497</c:v>
                </c:pt>
                <c:pt idx="590">
                  <c:v>12504.41398630869</c:v>
                </c:pt>
                <c:pt idx="591">
                  <c:v>12626.6930739835</c:v>
                </c:pt>
                <c:pt idx="592">
                  <c:v>12578.58203739143</c:v>
                </c:pt>
                <c:pt idx="593">
                  <c:v>12652.75185618996</c:v>
                </c:pt>
                <c:pt idx="594">
                  <c:v>12578.58203739143</c:v>
                </c:pt>
                <c:pt idx="595">
                  <c:v>12596.62157695097</c:v>
                </c:pt>
                <c:pt idx="596">
                  <c:v>12849.19722723173</c:v>
                </c:pt>
                <c:pt idx="597">
                  <c:v>12720.90437046515</c:v>
                </c:pt>
                <c:pt idx="598">
                  <c:v>12378.12837081303</c:v>
                </c:pt>
                <c:pt idx="599">
                  <c:v>12526.46447297852</c:v>
                </c:pt>
                <c:pt idx="600">
                  <c:v>12458.30665555598</c:v>
                </c:pt>
                <c:pt idx="601">
                  <c:v>12518.44257875792</c:v>
                </c:pt>
                <c:pt idx="602">
                  <c:v>12620.67753717595</c:v>
                </c:pt>
                <c:pt idx="603">
                  <c:v>12580.58662708869</c:v>
                </c:pt>
                <c:pt idx="604">
                  <c:v>12678.80798682274</c:v>
                </c:pt>
                <c:pt idx="605">
                  <c:v>12746.96580424528</c:v>
                </c:pt>
                <c:pt idx="606">
                  <c:v>12648.74002522177</c:v>
                </c:pt>
                <c:pt idx="607">
                  <c:v>12666.78133249708</c:v>
                </c:pt>
                <c:pt idx="608">
                  <c:v>12716.89519107063</c:v>
                </c:pt>
                <c:pt idx="609">
                  <c:v>12644.73084582725</c:v>
                </c:pt>
                <c:pt idx="610">
                  <c:v>12552.52325518497</c:v>
                </c:pt>
                <c:pt idx="611">
                  <c:v>12412.20462795063</c:v>
                </c:pt>
                <c:pt idx="612">
                  <c:v>12422.22669257902</c:v>
                </c:pt>
                <c:pt idx="613">
                  <c:v>12496.39297594598</c:v>
                </c:pt>
                <c:pt idx="614">
                  <c:v>12309.9705533905</c:v>
                </c:pt>
                <c:pt idx="615">
                  <c:v>12069.42597672484</c:v>
                </c:pt>
                <c:pt idx="616">
                  <c:v>12169.65192615615</c:v>
                </c:pt>
                <c:pt idx="617">
                  <c:v>12027.32870922454</c:v>
                </c:pt>
                <c:pt idx="618">
                  <c:v>11919.08351714631</c:v>
                </c:pt>
                <c:pt idx="619">
                  <c:v>11698.58395359534</c:v>
                </c:pt>
                <c:pt idx="620">
                  <c:v>11957.1707213942</c:v>
                </c:pt>
                <c:pt idx="621">
                  <c:v>11921.09075841724</c:v>
                </c:pt>
                <c:pt idx="622">
                  <c:v>11780.76859575133</c:v>
                </c:pt>
                <c:pt idx="623">
                  <c:v>11770.74741498083</c:v>
                </c:pt>
                <c:pt idx="624">
                  <c:v>11963.18272277019</c:v>
                </c:pt>
                <c:pt idx="625">
                  <c:v>12131.56648962404</c:v>
                </c:pt>
                <c:pt idx="626">
                  <c:v>12291.93366540463</c:v>
                </c:pt>
                <c:pt idx="627">
                  <c:v>12376.12201339999</c:v>
                </c:pt>
                <c:pt idx="628">
                  <c:v>12344.05122981755</c:v>
                </c:pt>
                <c:pt idx="629">
                  <c:v>12510.42687154257</c:v>
                </c:pt>
                <c:pt idx="630">
                  <c:v>12670.79139574949</c:v>
                </c:pt>
                <c:pt idx="631">
                  <c:v>12686.82811332755</c:v>
                </c:pt>
                <c:pt idx="632">
                  <c:v>12480.3589099416</c:v>
                </c:pt>
                <c:pt idx="633">
                  <c:v>12434.25423076257</c:v>
                </c:pt>
                <c:pt idx="634">
                  <c:v>12468.33137175805</c:v>
                </c:pt>
                <c:pt idx="635">
                  <c:v>12450.35988925614</c:v>
                </c:pt>
                <c:pt idx="636">
                  <c:v>12636.15477270887</c:v>
                </c:pt>
                <c:pt idx="637">
                  <c:v>12640.1931194138</c:v>
                </c:pt>
                <c:pt idx="638">
                  <c:v>12775.49938854711</c:v>
                </c:pt>
                <c:pt idx="639">
                  <c:v>12817.91219331457</c:v>
                </c:pt>
                <c:pt idx="640">
                  <c:v>12955.23896158718</c:v>
                </c:pt>
                <c:pt idx="641">
                  <c:v>12838.10569455498</c:v>
                </c:pt>
                <c:pt idx="642">
                  <c:v>12933.02407734959</c:v>
                </c:pt>
                <c:pt idx="643">
                  <c:v>12920.90550180325</c:v>
                </c:pt>
                <c:pt idx="644">
                  <c:v>13062.27415221235</c:v>
                </c:pt>
                <c:pt idx="645">
                  <c:v>13130.93576863287</c:v>
                </c:pt>
                <c:pt idx="646">
                  <c:v>13114.78326567107</c:v>
                </c:pt>
                <c:pt idx="647">
                  <c:v>13104.68518926402</c:v>
                </c:pt>
                <c:pt idx="648">
                  <c:v>13090.54699843628</c:v>
                </c:pt>
                <c:pt idx="649">
                  <c:v>13102.66380626683</c:v>
                </c:pt>
                <c:pt idx="650">
                  <c:v>13258.16976364579</c:v>
                </c:pt>
                <c:pt idx="651">
                  <c:v>13316.73418751717</c:v>
                </c:pt>
                <c:pt idx="652">
                  <c:v>13464.15814833893</c:v>
                </c:pt>
                <c:pt idx="653">
                  <c:v>13573.2138381034</c:v>
                </c:pt>
                <c:pt idx="654">
                  <c:v>13504.55133782498</c:v>
                </c:pt>
                <c:pt idx="655">
                  <c:v>13676.20714659207</c:v>
                </c:pt>
                <c:pt idx="656">
                  <c:v>13561.09526255706</c:v>
                </c:pt>
                <c:pt idx="657">
                  <c:v>13464.15814833893</c:v>
                </c:pt>
                <c:pt idx="658">
                  <c:v>13445.98426237993</c:v>
                </c:pt>
                <c:pt idx="659">
                  <c:v>13369.24064940221</c:v>
                </c:pt>
                <c:pt idx="660">
                  <c:v>13266.24734091353</c:v>
                </c:pt>
                <c:pt idx="661">
                  <c:v>13248.06815180719</c:v>
                </c:pt>
                <c:pt idx="662">
                  <c:v>13369.24064940221</c:v>
                </c:pt>
                <c:pt idx="663">
                  <c:v>13474.25887631965</c:v>
                </c:pt>
                <c:pt idx="664">
                  <c:v>13472.23749332245</c:v>
                </c:pt>
                <c:pt idx="665">
                  <c:v>13421.74622742936</c:v>
                </c:pt>
                <c:pt idx="666">
                  <c:v>13195.56257378004</c:v>
                </c:pt>
                <c:pt idx="667">
                  <c:v>13296.53803470309</c:v>
                </c:pt>
                <c:pt idx="668">
                  <c:v>13336.92945647336</c:v>
                </c:pt>
                <c:pt idx="669">
                  <c:v>13472.23749332245</c:v>
                </c:pt>
                <c:pt idx="670">
                  <c:v>13306.63522725224</c:v>
                </c:pt>
                <c:pt idx="671">
                  <c:v>12995.62773178378</c:v>
                </c:pt>
                <c:pt idx="672">
                  <c:v>13246.04765266789</c:v>
                </c:pt>
                <c:pt idx="673">
                  <c:v>13310.67622553083</c:v>
                </c:pt>
                <c:pt idx="674">
                  <c:v>13201.61965190848</c:v>
                </c:pt>
                <c:pt idx="675">
                  <c:v>13199.60180434285</c:v>
                </c:pt>
                <c:pt idx="676">
                  <c:v>13177.38603624736</c:v>
                </c:pt>
                <c:pt idx="677">
                  <c:v>13292.50057185606</c:v>
                </c:pt>
                <c:pt idx="678">
                  <c:v>13361.16218827658</c:v>
                </c:pt>
                <c:pt idx="679">
                  <c:v>13336.92945647336</c:v>
                </c:pt>
                <c:pt idx="680">
                  <c:v>13175.36465325018</c:v>
                </c:pt>
                <c:pt idx="681">
                  <c:v>13177.38603624736</c:v>
                </c:pt>
                <c:pt idx="682">
                  <c:v>13088.52561543909</c:v>
                </c:pt>
                <c:pt idx="683">
                  <c:v>13159.20949871469</c:v>
                </c:pt>
                <c:pt idx="684">
                  <c:v>13078.42930674783</c:v>
                </c:pt>
                <c:pt idx="685">
                  <c:v>13147.09357474203</c:v>
                </c:pt>
                <c:pt idx="686">
                  <c:v>13225.85415142748</c:v>
                </c:pt>
                <c:pt idx="687">
                  <c:v>13205.66153404497</c:v>
                </c:pt>
                <c:pt idx="688">
                  <c:v>13229.89249813241</c:v>
                </c:pt>
                <c:pt idx="689">
                  <c:v>13116.79934552091</c:v>
                </c:pt>
                <c:pt idx="690">
                  <c:v>13233.93172869522</c:v>
                </c:pt>
                <c:pt idx="691">
                  <c:v>13320.7716503642</c:v>
                </c:pt>
                <c:pt idx="692">
                  <c:v>13351.06499572743</c:v>
                </c:pt>
                <c:pt idx="693">
                  <c:v>13379.33695809347</c:v>
                </c:pt>
                <c:pt idx="694">
                  <c:v>13419.72926372163</c:v>
                </c:pt>
                <c:pt idx="695">
                  <c:v>13217.77657415974</c:v>
                </c:pt>
                <c:pt idx="696">
                  <c:v>13290.47918885887</c:v>
                </c:pt>
                <c:pt idx="697">
                  <c:v>12945.14176903803</c:v>
                </c:pt>
                <c:pt idx="698">
                  <c:v>13112.84319759987</c:v>
                </c:pt>
                <c:pt idx="699">
                  <c:v>13033.46745582213</c:v>
                </c:pt>
                <c:pt idx="700">
                  <c:v>12895.07563879061</c:v>
                </c:pt>
                <c:pt idx="701">
                  <c:v>12882.86514202359</c:v>
                </c:pt>
                <c:pt idx="702">
                  <c:v>13021.25872677089</c:v>
                </c:pt>
                <c:pt idx="703">
                  <c:v>13104.70198256396</c:v>
                </c:pt>
                <c:pt idx="704">
                  <c:v>12893.04099792506</c:v>
                </c:pt>
                <c:pt idx="705">
                  <c:v>12868.61823667522</c:v>
                </c:pt>
                <c:pt idx="706">
                  <c:v>13009.04734614597</c:v>
                </c:pt>
                <c:pt idx="707">
                  <c:v>13029.39729023312</c:v>
                </c:pt>
                <c:pt idx="708">
                  <c:v>13084.35027076103</c:v>
                </c:pt>
                <c:pt idx="709">
                  <c:v>13169.82639970387</c:v>
                </c:pt>
                <c:pt idx="710">
                  <c:v>13131.15938467935</c:v>
                </c:pt>
                <c:pt idx="711">
                  <c:v>13147.44004703538</c:v>
                </c:pt>
                <c:pt idx="712">
                  <c:v>13190.17987922259</c:v>
                </c:pt>
                <c:pt idx="713">
                  <c:v>13090.45507721559</c:v>
                </c:pt>
                <c:pt idx="714">
                  <c:v>13204.42678457095</c:v>
                </c:pt>
                <c:pt idx="715">
                  <c:v>13352.9979929355</c:v>
                </c:pt>
                <c:pt idx="716">
                  <c:v>13487.3205282359</c:v>
                </c:pt>
                <c:pt idx="717">
                  <c:v>13273.62313501566</c:v>
                </c:pt>
                <c:pt idx="718">
                  <c:v>13330.60810483544</c:v>
                </c:pt>
                <c:pt idx="719">
                  <c:v>13184.07595662591</c:v>
                </c:pt>
                <c:pt idx="720">
                  <c:v>13204.42678457095</c:v>
                </c:pt>
                <c:pt idx="721">
                  <c:v>13373.35058859632</c:v>
                </c:pt>
                <c:pt idx="722">
                  <c:v>13377.42075418533</c:v>
                </c:pt>
                <c:pt idx="723">
                  <c:v>13607.39792590372</c:v>
                </c:pt>
                <c:pt idx="724">
                  <c:v>13503.60207444983</c:v>
                </c:pt>
                <c:pt idx="725">
                  <c:v>13540.23621632457</c:v>
                </c:pt>
                <c:pt idx="726">
                  <c:v>13426.26362511132</c:v>
                </c:pt>
                <c:pt idx="727">
                  <c:v>13530.05859270732</c:v>
                </c:pt>
                <c:pt idx="728">
                  <c:v>13607.39792590372</c:v>
                </c:pt>
                <c:pt idx="729">
                  <c:v>13587.04621410079</c:v>
                </c:pt>
                <c:pt idx="730">
                  <c:v>13735.61388703377</c:v>
                </c:pt>
                <c:pt idx="731">
                  <c:v>13727.47267199786</c:v>
                </c:pt>
                <c:pt idx="732">
                  <c:v>13723.40604184042</c:v>
                </c:pt>
                <c:pt idx="733">
                  <c:v>13737.65029561511</c:v>
                </c:pt>
                <c:pt idx="734">
                  <c:v>13865.86890831883</c:v>
                </c:pt>
                <c:pt idx="735">
                  <c:v>13880.11404595142</c:v>
                </c:pt>
                <c:pt idx="736">
                  <c:v>13977.80509095075</c:v>
                </c:pt>
                <c:pt idx="737">
                  <c:v>14063.28121989359</c:v>
                </c:pt>
                <c:pt idx="738">
                  <c:v>14071.42508650317</c:v>
                </c:pt>
                <c:pt idx="739">
                  <c:v>14000.19321133502</c:v>
                </c:pt>
                <c:pt idx="740">
                  <c:v>14057.17818115481</c:v>
                </c:pt>
                <c:pt idx="741">
                  <c:v>14232.20855935053</c:v>
                </c:pt>
                <c:pt idx="742">
                  <c:v>14049.03784997679</c:v>
                </c:pt>
                <c:pt idx="743">
                  <c:v>13957.45249528992</c:v>
                </c:pt>
                <c:pt idx="744">
                  <c:v>13983.90636197375</c:v>
                </c:pt>
                <c:pt idx="745">
                  <c:v>13949.31039639612</c:v>
                </c:pt>
                <c:pt idx="746">
                  <c:v>13945.24465009657</c:v>
                </c:pt>
                <c:pt idx="747">
                  <c:v>13965.59547804161</c:v>
                </c:pt>
                <c:pt idx="748">
                  <c:v>13949.31039639612</c:v>
                </c:pt>
                <c:pt idx="749">
                  <c:v>14132.48110576986</c:v>
                </c:pt>
                <c:pt idx="750">
                  <c:v>14260.6979507578</c:v>
                </c:pt>
                <c:pt idx="751">
                  <c:v>14142.65696167132</c:v>
                </c:pt>
                <c:pt idx="752">
                  <c:v>13955.41520285069</c:v>
                </c:pt>
                <c:pt idx="753">
                  <c:v>14205.74762180357</c:v>
                </c:pt>
                <c:pt idx="754">
                  <c:v>14128.40828860718</c:v>
                </c:pt>
                <c:pt idx="755">
                  <c:v>13930.99420931664</c:v>
                </c:pt>
                <c:pt idx="756">
                  <c:v>13906.57498349837</c:v>
                </c:pt>
                <c:pt idx="757">
                  <c:v>13859.76321800638</c:v>
                </c:pt>
                <c:pt idx="758">
                  <c:v>13841.44703092689</c:v>
                </c:pt>
                <c:pt idx="759">
                  <c:v>13725.44156656387</c:v>
                </c:pt>
                <c:pt idx="760">
                  <c:v>13513.77793035129</c:v>
                </c:pt>
                <c:pt idx="761">
                  <c:v>13488.96803934511</c:v>
                </c:pt>
                <c:pt idx="762">
                  <c:v>13452.05283066096</c:v>
                </c:pt>
                <c:pt idx="763">
                  <c:v>13443.85239714634</c:v>
                </c:pt>
                <c:pt idx="764">
                  <c:v>13372.08136866455</c:v>
                </c:pt>
                <c:pt idx="765">
                  <c:v>13357.72574879557</c:v>
                </c:pt>
                <c:pt idx="766">
                  <c:v>13199.82895582089</c:v>
                </c:pt>
                <c:pt idx="767">
                  <c:v>13033.72819390004</c:v>
                </c:pt>
                <c:pt idx="768">
                  <c:v>13203.93005643609</c:v>
                </c:pt>
                <c:pt idx="769">
                  <c:v>13099.34933917481</c:v>
                </c:pt>
                <c:pt idx="770">
                  <c:v>13099.34933917481</c:v>
                </c:pt>
                <c:pt idx="771">
                  <c:v>13279.80218553308</c:v>
                </c:pt>
                <c:pt idx="772">
                  <c:v>13246.9916128957</c:v>
                </c:pt>
                <c:pt idx="773">
                  <c:v>13452.05283066096</c:v>
                </c:pt>
                <c:pt idx="774">
                  <c:v>13380.28356989495</c:v>
                </c:pt>
                <c:pt idx="775">
                  <c:v>13281.85361969858</c:v>
                </c:pt>
                <c:pt idx="776">
                  <c:v>13101.4007733403</c:v>
                </c:pt>
                <c:pt idx="777">
                  <c:v>13189.57620428289</c:v>
                </c:pt>
                <c:pt idx="778">
                  <c:v>13343.37012892658</c:v>
                </c:pt>
                <c:pt idx="779">
                  <c:v>13507.4238759714</c:v>
                </c:pt>
                <c:pt idx="780">
                  <c:v>13468.45988469543</c:v>
                </c:pt>
                <c:pt idx="781">
                  <c:v>13339.27344760084</c:v>
                </c:pt>
                <c:pt idx="782">
                  <c:v>13507.4238759714</c:v>
                </c:pt>
                <c:pt idx="783">
                  <c:v>13720.68641110917</c:v>
                </c:pt>
                <c:pt idx="784">
                  <c:v>13720.68641110917</c:v>
                </c:pt>
                <c:pt idx="785">
                  <c:v>13790.40600542547</c:v>
                </c:pt>
                <c:pt idx="786">
                  <c:v>13730.93562721561</c:v>
                </c:pt>
                <c:pt idx="787">
                  <c:v>13804.76074143657</c:v>
                </c:pt>
                <c:pt idx="788">
                  <c:v>13712.48420987877</c:v>
                </c:pt>
                <c:pt idx="789">
                  <c:v>13802.71019112897</c:v>
                </c:pt>
                <c:pt idx="790">
                  <c:v>13720.68641110917</c:v>
                </c:pt>
                <c:pt idx="791">
                  <c:v>13769.90138620736</c:v>
                </c:pt>
                <c:pt idx="792">
                  <c:v>13782.20557191086</c:v>
                </c:pt>
                <c:pt idx="793">
                  <c:v>13730.93562721561</c:v>
                </c:pt>
                <c:pt idx="794">
                  <c:v>13655.06614969229</c:v>
                </c:pt>
                <c:pt idx="795">
                  <c:v>13784.25347064478</c:v>
                </c:pt>
                <c:pt idx="796">
                  <c:v>13579.19225287952</c:v>
                </c:pt>
                <c:pt idx="797">
                  <c:v>13648.9136149116</c:v>
                </c:pt>
                <c:pt idx="798">
                  <c:v>13759.64686695358</c:v>
                </c:pt>
                <c:pt idx="799">
                  <c:v>13675.5716527683</c:v>
                </c:pt>
                <c:pt idx="800">
                  <c:v>13667.36945153789</c:v>
                </c:pt>
                <c:pt idx="801">
                  <c:v>13847.82494946984</c:v>
                </c:pt>
                <c:pt idx="802">
                  <c:v>13782.20557191086</c:v>
                </c:pt>
                <c:pt idx="803">
                  <c:v>13794.50622218278</c:v>
                </c:pt>
                <c:pt idx="804">
                  <c:v>13722.73342598521</c:v>
                </c:pt>
                <c:pt idx="805">
                  <c:v>13800.65875696348</c:v>
                </c:pt>
                <c:pt idx="806">
                  <c:v>13884.73573886454</c:v>
                </c:pt>
                <c:pt idx="807">
                  <c:v>13899.08782330196</c:v>
                </c:pt>
                <c:pt idx="808">
                  <c:v>13907.29267610603</c:v>
                </c:pt>
                <c:pt idx="809">
                  <c:v>13689.92638877939</c:v>
                </c:pt>
                <c:pt idx="810">
                  <c:v>13892.93794009494</c:v>
                </c:pt>
                <c:pt idx="811">
                  <c:v>13486.91572132173</c:v>
                </c:pt>
                <c:pt idx="812">
                  <c:v>13511.52320887082</c:v>
                </c:pt>
                <c:pt idx="813">
                  <c:v>13683.77738943026</c:v>
                </c:pt>
                <c:pt idx="814">
                  <c:v>13821.16514389737</c:v>
                </c:pt>
                <c:pt idx="815">
                  <c:v>14032.38154801699</c:v>
                </c:pt>
                <c:pt idx="816">
                  <c:v>14136.96226527828</c:v>
                </c:pt>
                <c:pt idx="817">
                  <c:v>14122.60929698297</c:v>
                </c:pt>
                <c:pt idx="818">
                  <c:v>14104.15346035668</c:v>
                </c:pt>
                <c:pt idx="819">
                  <c:v>14180.02382173788</c:v>
                </c:pt>
                <c:pt idx="820">
                  <c:v>14354.32766874703</c:v>
                </c:pt>
                <c:pt idx="821">
                  <c:v>14268.20190425415</c:v>
                </c:pt>
                <c:pt idx="822">
                  <c:v>14501.9717101837</c:v>
                </c:pt>
                <c:pt idx="823">
                  <c:v>14575.79417283099</c:v>
                </c:pt>
                <c:pt idx="824">
                  <c:v>14356.37645133885</c:v>
                </c:pt>
                <c:pt idx="825">
                  <c:v>14370.01526245806</c:v>
                </c:pt>
                <c:pt idx="826">
                  <c:v>14349.34801338797</c:v>
                </c:pt>
                <c:pt idx="827">
                  <c:v>14411.35417988771</c:v>
                </c:pt>
                <c:pt idx="828">
                  <c:v>14409.28595242228</c:v>
                </c:pt>
                <c:pt idx="829">
                  <c:v>14479.55442248902</c:v>
                </c:pt>
                <c:pt idx="830">
                  <c:v>14609.7581800164</c:v>
                </c:pt>
                <c:pt idx="831">
                  <c:v>14688.29602451327</c:v>
                </c:pt>
                <c:pt idx="832">
                  <c:v>14742.03281658287</c:v>
                </c:pt>
                <c:pt idx="833">
                  <c:v>14793.69961347127</c:v>
                </c:pt>
                <c:pt idx="834">
                  <c:v>14646.96329408886</c:v>
                </c:pt>
                <c:pt idx="835">
                  <c:v>14601.49234101783</c:v>
                </c:pt>
                <c:pt idx="836">
                  <c:v>14593.22561816137</c:v>
                </c:pt>
                <c:pt idx="837">
                  <c:v>14442.35284384812</c:v>
                </c:pt>
                <c:pt idx="838">
                  <c:v>14551.89023616329</c:v>
                </c:pt>
                <c:pt idx="839">
                  <c:v>14456.8198298114</c:v>
                </c:pt>
                <c:pt idx="840">
                  <c:v>14326.6178399998</c:v>
                </c:pt>
                <c:pt idx="841">
                  <c:v>14372.08348992349</c:v>
                </c:pt>
                <c:pt idx="842">
                  <c:v>14442.35284384812</c:v>
                </c:pt>
                <c:pt idx="843">
                  <c:v>14343.15040185483</c:v>
                </c:pt>
                <c:pt idx="844">
                  <c:v>14171.6086107557</c:v>
                </c:pt>
                <c:pt idx="845">
                  <c:v>14235.67770157352</c:v>
                </c:pt>
                <c:pt idx="846">
                  <c:v>14254.28114246764</c:v>
                </c:pt>
                <c:pt idx="847">
                  <c:v>14227.41539800651</c:v>
                </c:pt>
                <c:pt idx="848">
                  <c:v>14091.00872579865</c:v>
                </c:pt>
                <c:pt idx="849">
                  <c:v>13869.86836527655</c:v>
                </c:pt>
                <c:pt idx="850">
                  <c:v>13756.19628574631</c:v>
                </c:pt>
                <c:pt idx="851">
                  <c:v>13878.1359719909</c:v>
                </c:pt>
                <c:pt idx="852">
                  <c:v>14045.54130815918</c:v>
                </c:pt>
                <c:pt idx="853">
                  <c:v>14312.15173789442</c:v>
                </c:pt>
                <c:pt idx="854">
                  <c:v>14122.01180904851</c:v>
                </c:pt>
                <c:pt idx="855">
                  <c:v>14330.74810792541</c:v>
                </c:pt>
                <c:pt idx="856">
                  <c:v>14266.68166868127</c:v>
                </c:pt>
                <c:pt idx="857">
                  <c:v>14153.01135686682</c:v>
                </c:pt>
                <c:pt idx="858">
                  <c:v>14132.34410779672</c:v>
                </c:pt>
                <c:pt idx="859">
                  <c:v>14142.67905811861</c:v>
                </c:pt>
                <c:pt idx="860">
                  <c:v>14204.68257304467</c:v>
                </c:pt>
                <c:pt idx="861">
                  <c:v>13845.06819670717</c:v>
                </c:pt>
                <c:pt idx="862">
                  <c:v>13853.33668727941</c:v>
                </c:pt>
                <c:pt idx="863">
                  <c:v>13735.52903667621</c:v>
                </c:pt>
                <c:pt idx="864">
                  <c:v>13671.46259743207</c:v>
                </c:pt>
                <c:pt idx="865">
                  <c:v>13702.46126139249</c:v>
                </c:pt>
                <c:pt idx="866">
                  <c:v>13710.72710039105</c:v>
                </c:pt>
                <c:pt idx="867">
                  <c:v>13685.92869953746</c:v>
                </c:pt>
                <c:pt idx="868">
                  <c:v>13671.46259743207</c:v>
                </c:pt>
                <c:pt idx="869">
                  <c:v>13439.9864027302</c:v>
                </c:pt>
                <c:pt idx="870">
                  <c:v>13547.45821915362</c:v>
                </c:pt>
                <c:pt idx="871">
                  <c:v>13967.00523137809</c:v>
                </c:pt>
                <c:pt idx="872">
                  <c:v>14039.33927733658</c:v>
                </c:pt>
                <c:pt idx="873">
                  <c:v>13917.39959109199</c:v>
                </c:pt>
                <c:pt idx="874">
                  <c:v>14086.87757401515</c:v>
                </c:pt>
                <c:pt idx="875">
                  <c:v>14334.88367899837</c:v>
                </c:pt>
                <c:pt idx="876">
                  <c:v>14651.09621358815</c:v>
                </c:pt>
                <c:pt idx="877">
                  <c:v>14841.23260700249</c:v>
                </c:pt>
                <c:pt idx="878">
                  <c:v>14611.82729133971</c:v>
                </c:pt>
                <c:pt idx="879">
                  <c:v>14508.48839441557</c:v>
                </c:pt>
                <c:pt idx="880">
                  <c:v>14605.62349280133</c:v>
                </c:pt>
                <c:pt idx="881">
                  <c:v>14556.02492337836</c:v>
                </c:pt>
                <c:pt idx="882">
                  <c:v>14539.48882609177</c:v>
                </c:pt>
                <c:pt idx="883">
                  <c:v>14725.49671929628</c:v>
                </c:pt>
                <c:pt idx="884">
                  <c:v>14698.62920711937</c:v>
                </c:pt>
                <c:pt idx="885">
                  <c:v>14760.63360590332</c:v>
                </c:pt>
                <c:pt idx="886">
                  <c:v>14634.56276787523</c:v>
                </c:pt>
                <c:pt idx="887">
                  <c:v>14732.34750181103</c:v>
                </c:pt>
                <c:pt idx="888">
                  <c:v>14753.15440042793</c:v>
                </c:pt>
                <c:pt idx="889">
                  <c:v>14773.95687975538</c:v>
                </c:pt>
                <c:pt idx="890">
                  <c:v>14925.83548434882</c:v>
                </c:pt>
                <c:pt idx="891">
                  <c:v>15142.21096697942</c:v>
                </c:pt>
                <c:pt idx="892">
                  <c:v>15240.00100406256</c:v>
                </c:pt>
                <c:pt idx="893">
                  <c:v>15381.4766012765</c:v>
                </c:pt>
                <c:pt idx="894">
                  <c:v>15508.38975587491</c:v>
                </c:pt>
                <c:pt idx="895">
                  <c:v>15491.74847949927</c:v>
                </c:pt>
                <c:pt idx="896">
                  <c:v>15708.12042669831</c:v>
                </c:pt>
                <c:pt idx="897">
                  <c:v>15587.45084424338</c:v>
                </c:pt>
                <c:pt idx="898">
                  <c:v>15685.23381046339</c:v>
                </c:pt>
                <c:pt idx="899">
                  <c:v>15997.31696098545</c:v>
                </c:pt>
                <c:pt idx="900">
                  <c:v>15957.78730065911</c:v>
                </c:pt>
                <c:pt idx="901">
                  <c:v>16011.88293903254</c:v>
                </c:pt>
                <c:pt idx="902">
                  <c:v>15793.42155177869</c:v>
                </c:pt>
                <c:pt idx="903">
                  <c:v>15853.76076229561</c:v>
                </c:pt>
                <c:pt idx="904">
                  <c:v>15822.55174015709</c:v>
                </c:pt>
                <c:pt idx="905">
                  <c:v>15830.8741460607</c:v>
                </c:pt>
                <c:pt idx="906">
                  <c:v>15745.57125326453</c:v>
                </c:pt>
                <c:pt idx="907">
                  <c:v>15847.51719015212</c:v>
                </c:pt>
                <c:pt idx="908">
                  <c:v>15976.51271394222</c:v>
                </c:pt>
                <c:pt idx="909">
                  <c:v>15712.28162965011</c:v>
                </c:pt>
                <c:pt idx="910">
                  <c:v>15448.05231307378</c:v>
                </c:pt>
                <c:pt idx="911">
                  <c:v>15341.94694095016</c:v>
                </c:pt>
                <c:pt idx="912">
                  <c:v>15187.98419944925</c:v>
                </c:pt>
                <c:pt idx="913">
                  <c:v>15115.16668322427</c:v>
                </c:pt>
                <c:pt idx="914">
                  <c:v>15283.68833190914</c:v>
                </c:pt>
                <c:pt idx="915">
                  <c:v>14825.97014893713</c:v>
                </c:pt>
                <c:pt idx="916">
                  <c:v>14674.09066048579</c:v>
                </c:pt>
                <c:pt idx="917">
                  <c:v>14730.26513261934</c:v>
                </c:pt>
                <c:pt idx="918">
                  <c:v>15058.99221109072</c:v>
                </c:pt>
                <c:pt idx="919">
                  <c:v>14905.03300502137</c:v>
                </c:pt>
                <c:pt idx="920">
                  <c:v>15023.6219860004</c:v>
                </c:pt>
                <c:pt idx="921">
                  <c:v>14911.27127401751</c:v>
                </c:pt>
                <c:pt idx="922">
                  <c:v>14730.26513261934</c:v>
                </c:pt>
                <c:pt idx="923">
                  <c:v>14836.37315631663</c:v>
                </c:pt>
                <c:pt idx="924">
                  <c:v>14686.57338548331</c:v>
                </c:pt>
                <c:pt idx="925">
                  <c:v>14861.34037402745</c:v>
                </c:pt>
                <c:pt idx="926">
                  <c:v>14907.11537421306</c:v>
                </c:pt>
                <c:pt idx="927">
                  <c:v>15061.07281256662</c:v>
                </c:pt>
                <c:pt idx="928">
                  <c:v>14915.4342446851</c:v>
                </c:pt>
                <c:pt idx="929">
                  <c:v>14884.22699026236</c:v>
                </c:pt>
                <c:pt idx="930">
                  <c:v>14925.83548434882</c:v>
                </c:pt>
                <c:pt idx="931">
                  <c:v>15104.76544356055</c:v>
                </c:pt>
                <c:pt idx="932">
                  <c:v>15406.4455867031</c:v>
                </c:pt>
                <c:pt idx="933">
                  <c:v>15396.04257932359</c:v>
                </c:pt>
                <c:pt idx="934">
                  <c:v>15439.73344260174</c:v>
                </c:pt>
                <c:pt idx="935">
                  <c:v>15681.07437522737</c:v>
                </c:pt>
                <c:pt idx="936">
                  <c:v>15464.69889259677</c:v>
                </c:pt>
                <c:pt idx="937">
                  <c:v>15439.73344260174</c:v>
                </c:pt>
                <c:pt idx="938">
                  <c:v>15543.75821324946</c:v>
                </c:pt>
                <c:pt idx="939">
                  <c:v>15468.85832783279</c:v>
                </c:pt>
                <c:pt idx="940">
                  <c:v>15537.51640882175</c:v>
                </c:pt>
                <c:pt idx="941">
                  <c:v>15631.13993980574</c:v>
                </c:pt>
                <c:pt idx="942">
                  <c:v>15325.30389685873</c:v>
                </c:pt>
                <c:pt idx="943">
                  <c:v>14957.04804191891</c:v>
                </c:pt>
                <c:pt idx="944">
                  <c:v>14842.61496074434</c:v>
                </c:pt>
                <c:pt idx="945">
                  <c:v>14160.19446994865</c:v>
                </c:pt>
                <c:pt idx="946">
                  <c:v>13802.33897081466</c:v>
                </c:pt>
                <c:pt idx="947">
                  <c:v>13891.80483427841</c:v>
                </c:pt>
                <c:pt idx="948">
                  <c:v>13623.41519860817</c:v>
                </c:pt>
                <c:pt idx="949">
                  <c:v>13496.50204400976</c:v>
                </c:pt>
                <c:pt idx="950">
                  <c:v>13753.40771409955</c:v>
                </c:pt>
                <c:pt idx="951">
                  <c:v>13898.11469576374</c:v>
                </c:pt>
                <c:pt idx="952">
                  <c:v>14225.2755780519</c:v>
                </c:pt>
                <c:pt idx="953">
                  <c:v>14472.74694901095</c:v>
                </c:pt>
                <c:pt idx="954">
                  <c:v>14590.18779858929</c:v>
                </c:pt>
                <c:pt idx="955">
                  <c:v>14535.66172142284</c:v>
                </c:pt>
                <c:pt idx="956">
                  <c:v>14546.1495791599</c:v>
                </c:pt>
                <c:pt idx="957">
                  <c:v>14707.63041588342</c:v>
                </c:pt>
                <c:pt idx="958">
                  <c:v>15068.35049844282</c:v>
                </c:pt>
                <c:pt idx="959">
                  <c:v>14554.53827440535</c:v>
                </c:pt>
                <c:pt idx="960">
                  <c:v>14705.53920811282</c:v>
                </c:pt>
                <c:pt idx="961">
                  <c:v>14690.8556769662</c:v>
                </c:pt>
                <c:pt idx="962">
                  <c:v>14642.6173648378</c:v>
                </c:pt>
                <c:pt idx="963">
                  <c:v>14734.89743182716</c:v>
                </c:pt>
                <c:pt idx="964">
                  <c:v>14663.58954488036</c:v>
                </c:pt>
                <c:pt idx="965">
                  <c:v>14602.7721672443</c:v>
                </c:pt>
                <c:pt idx="966">
                  <c:v>14602.7721672443</c:v>
                </c:pt>
                <c:pt idx="967">
                  <c:v>14630.03564775647</c:v>
                </c:pt>
                <c:pt idx="968">
                  <c:v>14426.60691551627</c:v>
                </c:pt>
                <c:pt idx="969">
                  <c:v>14518.88875022141</c:v>
                </c:pt>
                <c:pt idx="970">
                  <c:v>14325.94080485514</c:v>
                </c:pt>
                <c:pt idx="971">
                  <c:v>14363.69125924648</c:v>
                </c:pt>
                <c:pt idx="972">
                  <c:v>14560.8251555855</c:v>
                </c:pt>
                <c:pt idx="973">
                  <c:v>14743.28435935682</c:v>
                </c:pt>
                <c:pt idx="974">
                  <c:v>14831.36875293662</c:v>
                </c:pt>
                <c:pt idx="975">
                  <c:v>14843.94781844428</c:v>
                </c:pt>
                <c:pt idx="976">
                  <c:v>15376.64013089582</c:v>
                </c:pt>
                <c:pt idx="977">
                  <c:v>15508.762743905</c:v>
                </c:pt>
                <c:pt idx="978">
                  <c:v>15525.5401343959</c:v>
                </c:pt>
                <c:pt idx="979">
                  <c:v>15494.07656118471</c:v>
                </c:pt>
                <c:pt idx="980">
                  <c:v>15590.54788229417</c:v>
                </c:pt>
                <c:pt idx="981">
                  <c:v>15624.10619870752</c:v>
                </c:pt>
                <c:pt idx="982">
                  <c:v>15567.48095904945</c:v>
                </c:pt>
                <c:pt idx="983">
                  <c:v>15590.54788229417</c:v>
                </c:pt>
                <c:pt idx="984">
                  <c:v>15764.61662310426</c:v>
                </c:pt>
                <c:pt idx="985">
                  <c:v>15833.82446370155</c:v>
                </c:pt>
                <c:pt idx="986">
                  <c:v>15831.72795278361</c:v>
                </c:pt>
                <c:pt idx="987">
                  <c:v>16089.68364604815</c:v>
                </c:pt>
                <c:pt idx="988">
                  <c:v>16223.90276997528</c:v>
                </c:pt>
                <c:pt idx="989">
                  <c:v>16270.04368732785</c:v>
                </c:pt>
                <c:pt idx="990">
                  <c:v>16242.77667138411</c:v>
                </c:pt>
                <c:pt idx="991">
                  <c:v>16303.59316516228</c:v>
                </c:pt>
                <c:pt idx="992">
                  <c:v>16295.20888920629</c:v>
                </c:pt>
                <c:pt idx="993">
                  <c:v>16072.90979098882</c:v>
                </c:pt>
                <c:pt idx="994">
                  <c:v>15976.43846987936</c:v>
                </c:pt>
                <c:pt idx="995">
                  <c:v>16026.76887363625</c:v>
                </c:pt>
                <c:pt idx="996">
                  <c:v>16125.33847337944</c:v>
                </c:pt>
                <c:pt idx="997">
                  <c:v>15877.86887013617</c:v>
                </c:pt>
                <c:pt idx="998">
                  <c:v>15926.10099525934</c:v>
                </c:pt>
                <c:pt idx="999">
                  <c:v>15693.31757473637</c:v>
                </c:pt>
                <c:pt idx="1000">
                  <c:v>15590.54788229417</c:v>
                </c:pt>
                <c:pt idx="1001">
                  <c:v>15814.95409772428</c:v>
                </c:pt>
                <c:pt idx="1002">
                  <c:v>15645.07484331851</c:v>
                </c:pt>
                <c:pt idx="1003">
                  <c:v>15684.92622791725</c:v>
                </c:pt>
                <c:pt idx="1004">
                  <c:v>16175.66887713633</c:v>
                </c:pt>
                <c:pt idx="1005">
                  <c:v>16163.08804391289</c:v>
                </c:pt>
                <c:pt idx="1006">
                  <c:v>16228.09579181116</c:v>
                </c:pt>
                <c:pt idx="1007">
                  <c:v>16383.2923989282</c:v>
                </c:pt>
                <c:pt idx="1008">
                  <c:v>15947.07494301768</c:v>
                </c:pt>
                <c:pt idx="1009">
                  <c:v>16077.10104510893</c:v>
                </c:pt>
                <c:pt idx="1010">
                  <c:v>15676.53488109813</c:v>
                </c:pt>
                <c:pt idx="1011">
                  <c:v>15617.81843366947</c:v>
                </c:pt>
                <c:pt idx="1012">
                  <c:v>15827.05234453912</c:v>
                </c:pt>
                <c:pt idx="1013">
                  <c:v>15596.90989139508</c:v>
                </c:pt>
                <c:pt idx="1014">
                  <c:v>15383.65973026779</c:v>
                </c:pt>
                <c:pt idx="1015">
                  <c:v>15328.76154892913</c:v>
                </c:pt>
                <c:pt idx="1016">
                  <c:v>15151.40485676376</c:v>
                </c:pt>
                <c:pt idx="1017">
                  <c:v>14786.13202220675</c:v>
                </c:pt>
                <c:pt idx="1018">
                  <c:v>14536.99015983333</c:v>
                </c:pt>
                <c:pt idx="1019">
                  <c:v>14693.22971926199</c:v>
                </c:pt>
                <c:pt idx="1020">
                  <c:v>14104.15257649879</c:v>
                </c:pt>
                <c:pt idx="1021">
                  <c:v>13831.78204488655</c:v>
                </c:pt>
                <c:pt idx="1022">
                  <c:v>14237.17053755176</c:v>
                </c:pt>
                <c:pt idx="1023">
                  <c:v>14539.10169633542</c:v>
                </c:pt>
                <c:pt idx="1024">
                  <c:v>14216.0578241045</c:v>
                </c:pt>
                <c:pt idx="1025">
                  <c:v>13747.32500409226</c:v>
                </c:pt>
                <c:pt idx="1026">
                  <c:v>13462.28702118325</c:v>
                </c:pt>
                <c:pt idx="1027">
                  <c:v>13485.5112711326</c:v>
                </c:pt>
                <c:pt idx="1028">
                  <c:v>13436.95035087391</c:v>
                </c:pt>
                <c:pt idx="1029">
                  <c:v>12989.3328958826</c:v>
                </c:pt>
                <c:pt idx="1030">
                  <c:v>13314.48830461561</c:v>
                </c:pt>
                <c:pt idx="1031">
                  <c:v>13122.35174079347</c:v>
                </c:pt>
                <c:pt idx="1032">
                  <c:v>13396.83292504991</c:v>
                </c:pt>
                <c:pt idx="1033">
                  <c:v>13641.75436599282</c:v>
                </c:pt>
                <c:pt idx="1034">
                  <c:v>13464.39855768534</c:v>
                </c:pt>
                <c:pt idx="1035">
                  <c:v>13124.46239343767</c:v>
                </c:pt>
                <c:pt idx="1036">
                  <c:v>13367.27318173639</c:v>
                </c:pt>
                <c:pt idx="1037">
                  <c:v>13479.17666162632</c:v>
                </c:pt>
                <c:pt idx="1038">
                  <c:v>13749.43742445225</c:v>
                </c:pt>
                <c:pt idx="1039">
                  <c:v>13743.10104723018</c:v>
                </c:pt>
                <c:pt idx="1040">
                  <c:v>13852.89387447592</c:v>
                </c:pt>
                <c:pt idx="1041">
                  <c:v>14232.94923226336</c:v>
                </c:pt>
                <c:pt idx="1042">
                  <c:v>14099.9295034946</c:v>
                </c:pt>
                <c:pt idx="1043">
                  <c:v>14154.82591711746</c:v>
                </c:pt>
                <c:pt idx="1044">
                  <c:v>14017.58399920241</c:v>
                </c:pt>
                <c:pt idx="1045">
                  <c:v>14078.81413847366</c:v>
                </c:pt>
                <c:pt idx="1046">
                  <c:v>14165.38006419637</c:v>
                </c:pt>
                <c:pt idx="1047">
                  <c:v>13895.12372065989</c:v>
                </c:pt>
                <c:pt idx="1048">
                  <c:v>13992.24732889307</c:v>
                </c:pt>
                <c:pt idx="1049">
                  <c:v>13882.45538550523</c:v>
                </c:pt>
                <c:pt idx="1050">
                  <c:v>14536.99015983333</c:v>
                </c:pt>
                <c:pt idx="1051">
                  <c:v>14374.41245546682</c:v>
                </c:pt>
                <c:pt idx="1052">
                  <c:v>14203.38595351827</c:v>
                </c:pt>
                <c:pt idx="1053">
                  <c:v>14359.62904837849</c:v>
                </c:pt>
                <c:pt idx="1054">
                  <c:v>14488.42658800096</c:v>
                </c:pt>
                <c:pt idx="1055">
                  <c:v>14235.05988490756</c:v>
                </c:pt>
                <c:pt idx="1056">
                  <c:v>14536.99015983333</c:v>
                </c:pt>
                <c:pt idx="1057">
                  <c:v>14602.44160439299</c:v>
                </c:pt>
                <c:pt idx="1058">
                  <c:v>14727.01341943759</c:v>
                </c:pt>
                <c:pt idx="1059">
                  <c:v>14891.70442802197</c:v>
                </c:pt>
                <c:pt idx="1060">
                  <c:v>14978.27123760257</c:v>
                </c:pt>
                <c:pt idx="1061">
                  <c:v>14824.14056310233</c:v>
                </c:pt>
                <c:pt idx="1062">
                  <c:v>14714.34420042503</c:v>
                </c:pt>
                <c:pt idx="1063">
                  <c:v>15081.72680376834</c:v>
                </c:pt>
                <c:pt idx="1064">
                  <c:v>15069.06465561891</c:v>
                </c:pt>
                <c:pt idx="1065">
                  <c:v>14997.27418226352</c:v>
                </c:pt>
                <c:pt idx="1066">
                  <c:v>14912.81448989556</c:v>
                </c:pt>
                <c:pt idx="1067">
                  <c:v>15005.71856055611</c:v>
                </c:pt>
                <c:pt idx="1068">
                  <c:v>14936.04404299226</c:v>
                </c:pt>
                <c:pt idx="1069">
                  <c:v>15033.16411579387</c:v>
                </c:pt>
                <c:pt idx="1070">
                  <c:v>14955.04521993743</c:v>
                </c:pt>
                <c:pt idx="1071">
                  <c:v>15297.09292068719</c:v>
                </c:pt>
                <c:pt idx="1072">
                  <c:v>15343.54495601746</c:v>
                </c:pt>
                <c:pt idx="1073">
                  <c:v>15324.54024364073</c:v>
                </c:pt>
                <c:pt idx="1074">
                  <c:v>15138.73740546698</c:v>
                </c:pt>
                <c:pt idx="1075">
                  <c:v>14881.15116480096</c:v>
                </c:pt>
                <c:pt idx="1076">
                  <c:v>14821.97157583731</c:v>
                </c:pt>
                <c:pt idx="1077">
                  <c:v>14826.22646772558</c:v>
                </c:pt>
                <c:pt idx="1078">
                  <c:v>15032.708045122</c:v>
                </c:pt>
                <c:pt idx="1079">
                  <c:v>14941.17748962439</c:v>
                </c:pt>
                <c:pt idx="1080">
                  <c:v>15094.44021567547</c:v>
                </c:pt>
                <c:pt idx="1081">
                  <c:v>15188.10086869089</c:v>
                </c:pt>
                <c:pt idx="1082">
                  <c:v>15043.34792641635</c:v>
                </c:pt>
                <c:pt idx="1083">
                  <c:v>15151.91042347753</c:v>
                </c:pt>
                <c:pt idx="1084">
                  <c:v>15007.16455206612</c:v>
                </c:pt>
                <c:pt idx="1085">
                  <c:v>15007.16455206612</c:v>
                </c:pt>
                <c:pt idx="1086">
                  <c:v>15143.39710426942</c:v>
                </c:pt>
                <c:pt idx="1087">
                  <c:v>14815.58216714177</c:v>
                </c:pt>
                <c:pt idx="1088">
                  <c:v>15113.59871932527</c:v>
                </c:pt>
                <c:pt idx="1089">
                  <c:v>15215.7726915488</c:v>
                </c:pt>
                <c:pt idx="1090">
                  <c:v>15220.03111886863</c:v>
                </c:pt>
                <c:pt idx="1091">
                  <c:v>15343.49545997556</c:v>
                </c:pt>
                <c:pt idx="1092">
                  <c:v>15239.18785480265</c:v>
                </c:pt>
                <c:pt idx="1093">
                  <c:v>15183.8477445184</c:v>
                </c:pt>
                <c:pt idx="1094">
                  <c:v>15162.55560791923</c:v>
                </c:pt>
                <c:pt idx="1095">
                  <c:v>14798.55464486767</c:v>
                </c:pt>
                <c:pt idx="1096">
                  <c:v>14649.54415913119</c:v>
                </c:pt>
                <c:pt idx="1097">
                  <c:v>14736.82689360366</c:v>
                </c:pt>
                <c:pt idx="1098">
                  <c:v>14741.08090163404</c:v>
                </c:pt>
                <c:pt idx="1099">
                  <c:v>14815.58216714177</c:v>
                </c:pt>
                <c:pt idx="1100">
                  <c:v>14615.49088229877</c:v>
                </c:pt>
                <c:pt idx="1101">
                  <c:v>14664.44688703483</c:v>
                </c:pt>
                <c:pt idx="1102">
                  <c:v>14664.44688703483</c:v>
                </c:pt>
                <c:pt idx="1103">
                  <c:v>14598.4598245931</c:v>
                </c:pt>
                <c:pt idx="1104">
                  <c:v>14707.02055393849</c:v>
                </c:pt>
                <c:pt idx="1105">
                  <c:v>14732.56581471015</c:v>
                </c:pt>
                <c:pt idx="1106">
                  <c:v>14764.49518103001</c:v>
                </c:pt>
                <c:pt idx="1107">
                  <c:v>14455.83786369427</c:v>
                </c:pt>
                <c:pt idx="1108">
                  <c:v>14579.3013209433</c:v>
                </c:pt>
                <c:pt idx="1109">
                  <c:v>14572.91721539511</c:v>
                </c:pt>
                <c:pt idx="1110">
                  <c:v>14328.11509526751</c:v>
                </c:pt>
                <c:pt idx="1111">
                  <c:v>14132.27870231277</c:v>
                </c:pt>
                <c:pt idx="1112">
                  <c:v>14413.26331293271</c:v>
                </c:pt>
                <c:pt idx="1113">
                  <c:v>14500.54251197362</c:v>
                </c:pt>
                <c:pt idx="1114">
                  <c:v>14438.80945756227</c:v>
                </c:pt>
                <c:pt idx="1115">
                  <c:v>14532.46834286191</c:v>
                </c:pt>
                <c:pt idx="1116">
                  <c:v>14421.77663214082</c:v>
                </c:pt>
                <c:pt idx="1117">
                  <c:v>14577.17210728338</c:v>
                </c:pt>
                <c:pt idx="1118">
                  <c:v>14304.70081587154</c:v>
                </c:pt>
                <c:pt idx="1119">
                  <c:v>14249.35628629783</c:v>
                </c:pt>
                <c:pt idx="1120">
                  <c:v>14174.85236921643</c:v>
                </c:pt>
                <c:pt idx="1121">
                  <c:v>14179.11256425205</c:v>
                </c:pt>
                <c:pt idx="1122">
                  <c:v>14083.32092986093</c:v>
                </c:pt>
                <c:pt idx="1123">
                  <c:v>13836.39313150497</c:v>
                </c:pt>
                <c:pt idx="1124">
                  <c:v>13608.62472065671</c:v>
                </c:pt>
                <c:pt idx="1125">
                  <c:v>13866.19328416491</c:v>
                </c:pt>
                <c:pt idx="1126">
                  <c:v>14102.47678193706</c:v>
                </c:pt>
                <c:pt idx="1127">
                  <c:v>14170.5939418966</c:v>
                </c:pt>
                <c:pt idx="1128">
                  <c:v>13938.57063916007</c:v>
                </c:pt>
                <c:pt idx="1129">
                  <c:v>14045.00480641921</c:v>
                </c:pt>
                <c:pt idx="1130">
                  <c:v>13932.18299818031</c:v>
                </c:pt>
                <c:pt idx="1131">
                  <c:v>13712.92967425594</c:v>
                </c:pt>
                <c:pt idx="1132">
                  <c:v>13923.66967897221</c:v>
                </c:pt>
                <c:pt idx="1133">
                  <c:v>14106.73520925689</c:v>
                </c:pt>
                <c:pt idx="1134">
                  <c:v>14298.31759418124</c:v>
                </c:pt>
                <c:pt idx="1135">
                  <c:v>14394.1056931408</c:v>
                </c:pt>
                <c:pt idx="1136">
                  <c:v>14255.74127570391</c:v>
                </c:pt>
                <c:pt idx="1137">
                  <c:v>14367.24701954281</c:v>
                </c:pt>
                <c:pt idx="1138">
                  <c:v>14077.75969600945</c:v>
                </c:pt>
                <c:pt idx="1139">
                  <c:v>13801.13692408262</c:v>
                </c:pt>
                <c:pt idx="1140">
                  <c:v>13659.60829539521</c:v>
                </c:pt>
                <c:pt idx="1141">
                  <c:v>14086.33753684362</c:v>
                </c:pt>
                <c:pt idx="1142">
                  <c:v>14103.49145079616</c:v>
                </c:pt>
                <c:pt idx="1143">
                  <c:v>14142.08952490517</c:v>
                </c:pt>
                <c:pt idx="1144">
                  <c:v>14347.95151791987</c:v>
                </c:pt>
                <c:pt idx="1145">
                  <c:v>14410.13622371363</c:v>
                </c:pt>
                <c:pt idx="1146">
                  <c:v>14515.2101336782</c:v>
                </c:pt>
                <c:pt idx="1147">
                  <c:v>14416.57070916161</c:v>
                </c:pt>
                <c:pt idx="1148">
                  <c:v>14489.47661117571</c:v>
                </c:pt>
                <c:pt idx="1149">
                  <c:v>14864.74322690859</c:v>
                </c:pt>
                <c:pt idx="1150">
                  <c:v>14969.8144852995</c:v>
                </c:pt>
                <c:pt idx="1151">
                  <c:v>14939.79336816676</c:v>
                </c:pt>
                <c:pt idx="1152">
                  <c:v>14952.66233906274</c:v>
                </c:pt>
                <c:pt idx="1153">
                  <c:v>14937.65089663848</c:v>
                </c:pt>
                <c:pt idx="1154">
                  <c:v>14939.79336816676</c:v>
                </c:pt>
                <c:pt idx="1155">
                  <c:v>14772.53298469264</c:v>
                </c:pt>
                <c:pt idx="1156">
                  <c:v>14854.02203068825</c:v>
                </c:pt>
                <c:pt idx="1157">
                  <c:v>14776.82411475445</c:v>
                </c:pt>
                <c:pt idx="1158">
                  <c:v>14890.47409783741</c:v>
                </c:pt>
                <c:pt idx="1159">
                  <c:v>14886.18561934927</c:v>
                </c:pt>
                <c:pt idx="1160">
                  <c:v>14929.07747509377</c:v>
                </c:pt>
                <c:pt idx="1161">
                  <c:v>15004.12584863615</c:v>
                </c:pt>
                <c:pt idx="1162">
                  <c:v>14989.11617392768</c:v>
                </c:pt>
                <c:pt idx="1163">
                  <c:v>14637.43972531111</c:v>
                </c:pt>
                <c:pt idx="1164">
                  <c:v>14813.2770657615</c:v>
                </c:pt>
                <c:pt idx="1165">
                  <c:v>14791.83467332082</c:v>
                </c:pt>
                <c:pt idx="1166">
                  <c:v>14817.56466039175</c:v>
                </c:pt>
                <c:pt idx="1167">
                  <c:v>14637.43972531111</c:v>
                </c:pt>
                <c:pt idx="1168">
                  <c:v>14596.69387652647</c:v>
                </c:pt>
                <c:pt idx="1169">
                  <c:v>14708.20138808114</c:v>
                </c:pt>
                <c:pt idx="1170">
                  <c:v>14802.55763725694</c:v>
                </c:pt>
                <c:pt idx="1171">
                  <c:v>14757.52065841049</c:v>
                </c:pt>
                <c:pt idx="1172">
                  <c:v>14738.22427292966</c:v>
                </c:pt>
                <c:pt idx="1173">
                  <c:v>14873.32018388487</c:v>
                </c:pt>
                <c:pt idx="1174">
                  <c:v>14721.07124283501</c:v>
                </c:pt>
                <c:pt idx="1175">
                  <c:v>14802.55763725694</c:v>
                </c:pt>
                <c:pt idx="1176">
                  <c:v>14615.99556515464</c:v>
                </c:pt>
                <c:pt idx="1177">
                  <c:v>14292.19511056885</c:v>
                </c:pt>
                <c:pt idx="1178">
                  <c:v>14240.73160099544</c:v>
                </c:pt>
                <c:pt idx="1179">
                  <c:v>14197.84328068251</c:v>
                </c:pt>
                <c:pt idx="1180">
                  <c:v>14176.40088824183</c:v>
                </c:pt>
                <c:pt idx="1181">
                  <c:v>14180.68848287207</c:v>
                </c:pt>
                <c:pt idx="1182">
                  <c:v>14131.36832868483</c:v>
                </c:pt>
                <c:pt idx="1183">
                  <c:v>14039.16162190044</c:v>
                </c:pt>
                <c:pt idx="1184">
                  <c:v>13850.45619441197</c:v>
                </c:pt>
                <c:pt idx="1185">
                  <c:v>13850.45619441197</c:v>
                </c:pt>
                <c:pt idx="1186">
                  <c:v>13796.84579402081</c:v>
                </c:pt>
                <c:pt idx="1187">
                  <c:v>13923.36651571552</c:v>
                </c:pt>
                <c:pt idx="1188">
                  <c:v>13820.43596113712</c:v>
                </c:pt>
                <c:pt idx="1189">
                  <c:v>13964.1088290686</c:v>
                </c:pt>
                <c:pt idx="1190">
                  <c:v>14030.58289720839</c:v>
                </c:pt>
                <c:pt idx="1191">
                  <c:v>14019.86081713016</c:v>
                </c:pt>
                <c:pt idx="1192">
                  <c:v>14257.88551494798</c:v>
                </c:pt>
                <c:pt idx="1193">
                  <c:v>14320.07375617331</c:v>
                </c:pt>
                <c:pt idx="1194">
                  <c:v>14236.44223864941</c:v>
                </c:pt>
                <c:pt idx="1195">
                  <c:v>14210.7104838627</c:v>
                </c:pt>
                <c:pt idx="1196">
                  <c:v>14208.56536076074</c:v>
                </c:pt>
                <c:pt idx="1197">
                  <c:v>14199.99017150025</c:v>
                </c:pt>
                <c:pt idx="1198">
                  <c:v>14354.38246793629</c:v>
                </c:pt>
                <c:pt idx="1199">
                  <c:v>14431.58038387009</c:v>
                </c:pt>
                <c:pt idx="1200">
                  <c:v>14262.3269008513</c:v>
                </c:pt>
                <c:pt idx="1201">
                  <c:v>14376.89256070955</c:v>
                </c:pt>
                <c:pt idx="1202">
                  <c:v>14266.6489659393</c:v>
                </c:pt>
                <c:pt idx="1203">
                  <c:v>14056.97224226615</c:v>
                </c:pt>
                <c:pt idx="1204">
                  <c:v>14195.31456325577</c:v>
                </c:pt>
                <c:pt idx="1205">
                  <c:v>14199.63927991744</c:v>
                </c:pt>
                <c:pt idx="1206">
                  <c:v>13989.9625562443</c:v>
                </c:pt>
                <c:pt idx="1207">
                  <c:v>13989.9625562443</c:v>
                </c:pt>
                <c:pt idx="1208">
                  <c:v>14145.59844073326</c:v>
                </c:pt>
                <c:pt idx="1209">
                  <c:v>14251.51908655762</c:v>
                </c:pt>
                <c:pt idx="1210">
                  <c:v>14413.63895253648</c:v>
                </c:pt>
                <c:pt idx="1211">
                  <c:v>14238.54935586205</c:v>
                </c:pt>
                <c:pt idx="1212">
                  <c:v>14134.79151029747</c:v>
                </c:pt>
                <c:pt idx="1213">
                  <c:v>14074.26492190762</c:v>
                </c:pt>
                <c:pt idx="1214">
                  <c:v>14249.35540243994</c:v>
                </c:pt>
                <c:pt idx="1215">
                  <c:v>14456.87020971119</c:v>
                </c:pt>
                <c:pt idx="1216">
                  <c:v>14506.58809994948</c:v>
                </c:pt>
                <c:pt idx="1217">
                  <c:v>14450.3862282213</c:v>
                </c:pt>
                <c:pt idx="1218">
                  <c:v>14283.94252943866</c:v>
                </c:pt>
                <c:pt idx="1219">
                  <c:v>14173.70158624208</c:v>
                </c:pt>
                <c:pt idx="1220">
                  <c:v>14318.52700486369</c:v>
                </c:pt>
                <c:pt idx="1221">
                  <c:v>14580.07999974545</c:v>
                </c:pt>
                <c:pt idx="1222">
                  <c:v>14798.40880831562</c:v>
                </c:pt>
                <c:pt idx="1223">
                  <c:v>14759.49431308156</c:v>
                </c:pt>
                <c:pt idx="1224">
                  <c:v>14785.43996147794</c:v>
                </c:pt>
                <c:pt idx="1225">
                  <c:v>14785.43996147794</c:v>
                </c:pt>
                <c:pt idx="1226">
                  <c:v>14523.88343116462</c:v>
                </c:pt>
                <c:pt idx="1227">
                  <c:v>14491.45645285201</c:v>
                </c:pt>
                <c:pt idx="1228">
                  <c:v>14497.94220205769</c:v>
                </c:pt>
                <c:pt idx="1229">
                  <c:v>14320.68980512348</c:v>
                </c:pt>
                <c:pt idx="1230">
                  <c:v>14320.68980512348</c:v>
                </c:pt>
                <c:pt idx="1231">
                  <c:v>13994.28550519019</c:v>
                </c:pt>
                <c:pt idx="1232">
                  <c:v>13832.16563921133</c:v>
                </c:pt>
                <c:pt idx="1233">
                  <c:v>13830.00283895155</c:v>
                </c:pt>
                <c:pt idx="1234">
                  <c:v>13894.8514924294</c:v>
                </c:pt>
                <c:pt idx="1235">
                  <c:v>13925.11301890855</c:v>
                </c:pt>
                <c:pt idx="1236">
                  <c:v>13881.88352944961</c:v>
                </c:pt>
                <c:pt idx="1237">
                  <c:v>13957.53734564748</c:v>
                </c:pt>
                <c:pt idx="1238">
                  <c:v>13847.29551859301</c:v>
                </c:pt>
                <c:pt idx="1239">
                  <c:v>13622.4880316803</c:v>
                </c:pt>
                <c:pt idx="1240">
                  <c:v>13683.01373621226</c:v>
                </c:pt>
                <c:pt idx="1241">
                  <c:v>13652.75044201733</c:v>
                </c:pt>
                <c:pt idx="1242">
                  <c:v>13724.08572855876</c:v>
                </c:pt>
                <c:pt idx="1243">
                  <c:v>13637.62056263565</c:v>
                </c:pt>
                <c:pt idx="1244">
                  <c:v>13676.52975472236</c:v>
                </c:pt>
                <c:pt idx="1245">
                  <c:v>13730.56971004865</c:v>
                </c:pt>
                <c:pt idx="1246">
                  <c:v>13650.58940947333</c:v>
                </c:pt>
                <c:pt idx="1247">
                  <c:v>13754.34548732212</c:v>
                </c:pt>
                <c:pt idx="1248">
                  <c:v>13752.18445477812</c:v>
                </c:pt>
                <c:pt idx="1249">
                  <c:v>13804.06249370251</c:v>
                </c:pt>
                <c:pt idx="1250">
                  <c:v>13741.37752434233</c:v>
                </c:pt>
                <c:pt idx="1251">
                  <c:v>13609.51830098472</c:v>
                </c:pt>
                <c:pt idx="1252">
                  <c:v>13540.34669856097</c:v>
                </c:pt>
                <c:pt idx="1253">
                  <c:v>13332.83277514761</c:v>
                </c:pt>
                <c:pt idx="1254">
                  <c:v>13363.09518548465</c:v>
                </c:pt>
                <c:pt idx="1255">
                  <c:v>13538.18566601697</c:v>
                </c:pt>
                <c:pt idx="1256">
                  <c:v>13657.07427482111</c:v>
                </c:pt>
                <c:pt idx="1257">
                  <c:v>13713.2752626914</c:v>
                </c:pt>
                <c:pt idx="1258">
                  <c:v>13730.56971004865</c:v>
                </c:pt>
                <c:pt idx="1259">
                  <c:v>13894.8514924294</c:v>
                </c:pt>
                <c:pt idx="1260">
                  <c:v>14098.04423461265</c:v>
                </c:pt>
                <c:pt idx="1261">
                  <c:v>14037.51853008069</c:v>
                </c:pt>
                <c:pt idx="1262">
                  <c:v>14027.05807193825</c:v>
                </c:pt>
                <c:pt idx="1263">
                  <c:v>13950.78820679022</c:v>
                </c:pt>
                <c:pt idx="1264">
                  <c:v>13963.86311657485</c:v>
                </c:pt>
                <c:pt idx="1265">
                  <c:v>13817.86128310004</c:v>
                </c:pt>
                <c:pt idx="1266">
                  <c:v>13791.71146353079</c:v>
                </c:pt>
                <c:pt idx="1267">
                  <c:v>13772.10042464068</c:v>
                </c:pt>
                <c:pt idx="1268">
                  <c:v>13360.24474378551</c:v>
                </c:pt>
                <c:pt idx="1269">
                  <c:v>13103.10661907033</c:v>
                </c:pt>
                <c:pt idx="1270">
                  <c:v>12819.82044250169</c:v>
                </c:pt>
                <c:pt idx="1271">
                  <c:v>12841.61019109361</c:v>
                </c:pt>
                <c:pt idx="1272">
                  <c:v>12244.52971512553</c:v>
                </c:pt>
                <c:pt idx="1273">
                  <c:v>12386.17236148091</c:v>
                </c:pt>
                <c:pt idx="1274">
                  <c:v>12373.09745169628</c:v>
                </c:pt>
                <c:pt idx="1275">
                  <c:v>12301.18854138346</c:v>
                </c:pt>
                <c:pt idx="1276">
                  <c:v>12475.51802027146</c:v>
                </c:pt>
                <c:pt idx="1277">
                  <c:v>12599.72833743856</c:v>
                </c:pt>
                <c:pt idx="1278">
                  <c:v>12771.88087434051</c:v>
                </c:pt>
                <c:pt idx="1279">
                  <c:v>12978.89806961901</c:v>
                </c:pt>
                <c:pt idx="1280">
                  <c:v>12778.41700344599</c:v>
                </c:pt>
                <c:pt idx="1281">
                  <c:v>12922.23835950319</c:v>
                </c:pt>
                <c:pt idx="1282">
                  <c:v>13055.16528319337</c:v>
                </c:pt>
                <c:pt idx="1283">
                  <c:v>13020.29885710104</c:v>
                </c:pt>
                <c:pt idx="1284">
                  <c:v>12906.98562387463</c:v>
                </c:pt>
                <c:pt idx="1285">
                  <c:v>12778.41700344599</c:v>
                </c:pt>
                <c:pt idx="1286">
                  <c:v>12645.4900797558</c:v>
                </c:pt>
                <c:pt idx="1287">
                  <c:v>12538.71385949276</c:v>
                </c:pt>
                <c:pt idx="1288">
                  <c:v>12861.22388155739</c:v>
                </c:pt>
                <c:pt idx="1289">
                  <c:v>12933.13455958599</c:v>
                </c:pt>
                <c:pt idx="1290">
                  <c:v>13044.26996696846</c:v>
                </c:pt>
                <c:pt idx="1291">
                  <c:v>12798.02804233609</c:v>
                </c:pt>
                <c:pt idx="1292">
                  <c:v>12896.08942379183</c:v>
                </c:pt>
                <c:pt idx="1293">
                  <c:v>13007.2257150322</c:v>
                </c:pt>
                <c:pt idx="1294">
                  <c:v>13155.40449049305</c:v>
                </c:pt>
                <c:pt idx="1295">
                  <c:v>13401.64729898332</c:v>
                </c:pt>
                <c:pt idx="1296">
                  <c:v>13480.09675769107</c:v>
                </c:pt>
                <c:pt idx="1297">
                  <c:v>13445.23033159873</c:v>
                </c:pt>
                <c:pt idx="1298">
                  <c:v>13347.16983400088</c:v>
                </c:pt>
                <c:pt idx="1299">
                  <c:v>13249.10933640303</c:v>
                </c:pt>
                <c:pt idx="1300">
                  <c:v>13074.77808979925</c:v>
                </c:pt>
                <c:pt idx="1301">
                  <c:v>13144.51094198392</c:v>
                </c:pt>
                <c:pt idx="1302">
                  <c:v>12987.61290842631</c:v>
                </c:pt>
                <c:pt idx="1303">
                  <c:v>13506.24569340242</c:v>
                </c:pt>
                <c:pt idx="1304">
                  <c:v>13464.84313820462</c:v>
                </c:pt>
                <c:pt idx="1305">
                  <c:v>13536.75293237533</c:v>
                </c:pt>
                <c:pt idx="1306">
                  <c:v>13573.79983588527</c:v>
                </c:pt>
                <c:pt idx="1307">
                  <c:v>13532.39462911378</c:v>
                </c:pt>
                <c:pt idx="1308">
                  <c:v>13560.72404224275</c:v>
                </c:pt>
                <c:pt idx="1309">
                  <c:v>13626.09770730798</c:v>
                </c:pt>
                <c:pt idx="1310">
                  <c:v>13660.96413340032</c:v>
                </c:pt>
                <c:pt idx="1311">
                  <c:v>13682.75476585014</c:v>
                </c:pt>
                <c:pt idx="1312">
                  <c:v>13726.33779846555</c:v>
                </c:pt>
                <c:pt idx="1313">
                  <c:v>13617.38198464279</c:v>
                </c:pt>
                <c:pt idx="1314">
                  <c:v>13676.21686902888</c:v>
                </c:pt>
                <c:pt idx="1315">
                  <c:v>13844.0102188114</c:v>
                </c:pt>
                <c:pt idx="1316">
                  <c:v>13789.53186997107</c:v>
                </c:pt>
                <c:pt idx="1317">
                  <c:v>13691.473140089</c:v>
                </c:pt>
                <c:pt idx="1318">
                  <c:v>13874.51834164219</c:v>
                </c:pt>
                <c:pt idx="1319">
                  <c:v>13844.0102188114</c:v>
                </c:pt>
                <c:pt idx="1320">
                  <c:v>13817.86128310004</c:v>
                </c:pt>
                <c:pt idx="1321">
                  <c:v>13907.20694189059</c:v>
                </c:pt>
                <c:pt idx="1322">
                  <c:v>13850.54899949054</c:v>
                </c:pt>
                <c:pt idx="1323">
                  <c:v>14373.5400877282</c:v>
                </c:pt>
                <c:pt idx="1324">
                  <c:v>14186.13304748191</c:v>
                </c:pt>
                <c:pt idx="1325">
                  <c:v>13939.89200670742</c:v>
                </c:pt>
                <c:pt idx="1326">
                  <c:v>13908.43638821726</c:v>
                </c:pt>
                <c:pt idx="1327">
                  <c:v>13987.62563597995</c:v>
                </c:pt>
                <c:pt idx="1328">
                  <c:v>13703.86836315529</c:v>
                </c:pt>
                <c:pt idx="1329">
                  <c:v>13728.06574064286</c:v>
                </c:pt>
                <c:pt idx="1330">
                  <c:v>13774.25703789523</c:v>
                </c:pt>
                <c:pt idx="1331">
                  <c:v>13857.84524638246</c:v>
                </c:pt>
                <c:pt idx="1332">
                  <c:v>13849.04644107549</c:v>
                </c:pt>
                <c:pt idx="1333">
                  <c:v>13948.03145402754</c:v>
                </c:pt>
                <c:pt idx="1334">
                  <c:v>13930.43472727151</c:v>
                </c:pt>
                <c:pt idx="1335">
                  <c:v>14132.80283004226</c:v>
                </c:pt>
                <c:pt idx="1336">
                  <c:v>14185.59301031038</c:v>
                </c:pt>
                <c:pt idx="1337">
                  <c:v>14141.60163534922</c:v>
                </c:pt>
                <c:pt idx="1338">
                  <c:v>14194.39446719102</c:v>
                </c:pt>
                <c:pt idx="1339">
                  <c:v>14297.77755700972</c:v>
                </c:pt>
                <c:pt idx="1340">
                  <c:v>14181.19581730162</c:v>
                </c:pt>
                <c:pt idx="1341">
                  <c:v>14178.99501115252</c:v>
                </c:pt>
                <c:pt idx="1342">
                  <c:v>13849.04644107549</c:v>
                </c:pt>
                <c:pt idx="1343">
                  <c:v>13928.2339211224</c:v>
                </c:pt>
                <c:pt idx="1344">
                  <c:v>13776.45696018645</c:v>
                </c:pt>
                <c:pt idx="1345">
                  <c:v>13576.29054742269</c:v>
                </c:pt>
                <c:pt idx="1346">
                  <c:v>13431.1107017867</c:v>
                </c:pt>
                <c:pt idx="1347">
                  <c:v>13413.51485888855</c:v>
                </c:pt>
                <c:pt idx="1348">
                  <c:v>13345.32345486615</c:v>
                </c:pt>
                <c:pt idx="1349">
                  <c:v>13369.52083235372</c:v>
                </c:pt>
                <c:pt idx="1350">
                  <c:v>13186.95026248812</c:v>
                </c:pt>
                <c:pt idx="1351">
                  <c:v>13424.51181877095</c:v>
                </c:pt>
                <c:pt idx="1352">
                  <c:v>13464.10600072335</c:v>
                </c:pt>
                <c:pt idx="1353">
                  <c:v>13549.89413150179</c:v>
                </c:pt>
                <c:pt idx="1354">
                  <c:v>13545.49428691936</c:v>
                </c:pt>
                <c:pt idx="1355">
                  <c:v>13516.89971642303</c:v>
                </c:pt>
                <c:pt idx="1356">
                  <c:v>13774.25703789523</c:v>
                </c:pt>
                <c:pt idx="1357">
                  <c:v>13525.69675401422</c:v>
                </c:pt>
                <c:pt idx="1358">
                  <c:v>13244.14117119656</c:v>
                </c:pt>
                <c:pt idx="1359">
                  <c:v>13292.53327459803</c:v>
                </c:pt>
                <c:pt idx="1360">
                  <c:v>13301.33207990499</c:v>
                </c:pt>
                <c:pt idx="1361">
                  <c:v>13206.74691153537</c:v>
                </c:pt>
                <c:pt idx="1362">
                  <c:v>13257.33893722806</c:v>
                </c:pt>
                <c:pt idx="1363">
                  <c:v>13411.31493659734</c:v>
                </c:pt>
                <c:pt idx="1364">
                  <c:v>13189.14930092144</c:v>
                </c:pt>
                <c:pt idx="1365">
                  <c:v>13261.7378979526</c:v>
                </c:pt>
                <c:pt idx="1366">
                  <c:v>13483.90353362849</c:v>
                </c:pt>
                <c:pt idx="1367">
                  <c:v>13468.50672916367</c:v>
                </c:pt>
                <c:pt idx="1368">
                  <c:v>13459.70527228303</c:v>
                </c:pt>
                <c:pt idx="1369">
                  <c:v>13637.87953299777</c:v>
                </c:pt>
                <c:pt idx="1370">
                  <c:v>13532.29563702997</c:v>
                </c:pt>
                <c:pt idx="1371">
                  <c:v>13629.07984383292</c:v>
                </c:pt>
                <c:pt idx="1372">
                  <c:v>13360.72379476254</c:v>
                </c:pt>
                <c:pt idx="1373">
                  <c:v>13613.68303936809</c:v>
                </c:pt>
                <c:pt idx="1374">
                  <c:v>13655.4771436117</c:v>
                </c:pt>
                <c:pt idx="1375">
                  <c:v>13659.87522047835</c:v>
                </c:pt>
                <c:pt idx="1376">
                  <c:v>13576.29054742269</c:v>
                </c:pt>
                <c:pt idx="1377">
                  <c:v>13805.05241454066</c:v>
                </c:pt>
                <c:pt idx="1378">
                  <c:v>13765.46088416194</c:v>
                </c:pt>
                <c:pt idx="1379">
                  <c:v>13897.43854447697</c:v>
                </c:pt>
                <c:pt idx="1380">
                  <c:v>13987.62563597995</c:v>
                </c:pt>
                <c:pt idx="1381">
                  <c:v>14022.81820563414</c:v>
                </c:pt>
                <c:pt idx="1382">
                  <c:v>14093.20864808986</c:v>
                </c:pt>
                <c:pt idx="1383">
                  <c:v>13956.83025933451</c:v>
                </c:pt>
                <c:pt idx="1384">
                  <c:v>14051.41454384625</c:v>
                </c:pt>
                <c:pt idx="1385">
                  <c:v>13939.23176486269</c:v>
                </c:pt>
                <c:pt idx="1386">
                  <c:v>13959.02929776783</c:v>
                </c:pt>
                <c:pt idx="1387">
                  <c:v>14023.34586879518</c:v>
                </c:pt>
                <c:pt idx="1388">
                  <c:v>14147.54646352548</c:v>
                </c:pt>
                <c:pt idx="1389">
                  <c:v>14165.28814297568</c:v>
                </c:pt>
                <c:pt idx="1390">
                  <c:v>14143.10949691162</c:v>
                </c:pt>
                <c:pt idx="1391">
                  <c:v>14163.07054352664</c:v>
                </c:pt>
                <c:pt idx="1392">
                  <c:v>14229.60648171881</c:v>
                </c:pt>
                <c:pt idx="1393">
                  <c:v>14067.7031609233</c:v>
                </c:pt>
                <c:pt idx="1394">
                  <c:v>14460.2571531503</c:v>
                </c:pt>
                <c:pt idx="1395">
                  <c:v>14560.06061850961</c:v>
                </c:pt>
                <c:pt idx="1396">
                  <c:v>14471.34780196916</c:v>
                </c:pt>
                <c:pt idx="1397">
                  <c:v>14495.74493134015</c:v>
                </c:pt>
                <c:pt idx="1398">
                  <c:v>14438.07939094413</c:v>
                </c:pt>
                <c:pt idx="1399">
                  <c:v>14409.24971424874</c:v>
                </c:pt>
                <c:pt idx="1400">
                  <c:v>14451.38763921204</c:v>
                </c:pt>
                <c:pt idx="1401">
                  <c:v>14546.75502181538</c:v>
                </c:pt>
                <c:pt idx="1402">
                  <c:v>14626.59567284389</c:v>
                </c:pt>
                <c:pt idx="1403">
                  <c:v>14375.9821870816</c:v>
                </c:pt>
                <c:pt idx="1404">
                  <c:v>14347.15162652832</c:v>
                </c:pt>
                <c:pt idx="1405">
                  <c:v>14238.47511179919</c:v>
                </c:pt>
                <c:pt idx="1406">
                  <c:v>14107.62437029545</c:v>
                </c:pt>
                <c:pt idx="1407">
                  <c:v>13921.32657170262</c:v>
                </c:pt>
                <c:pt idx="1408">
                  <c:v>14211.86303455283</c:v>
                </c:pt>
                <c:pt idx="1409">
                  <c:v>14291.70633715502</c:v>
                </c:pt>
                <c:pt idx="1410">
                  <c:v>14511.26812748342</c:v>
                </c:pt>
                <c:pt idx="1411">
                  <c:v>14644.33912000987</c:v>
                </c:pt>
                <c:pt idx="1412">
                  <c:v>14713.09265765108</c:v>
                </c:pt>
                <c:pt idx="1413">
                  <c:v>14801.80459033364</c:v>
                </c:pt>
                <c:pt idx="1414">
                  <c:v>14841.72403199</c:v>
                </c:pt>
                <c:pt idx="1415">
                  <c:v>14679.82601434183</c:v>
                </c:pt>
                <c:pt idx="1416">
                  <c:v>14879.42764191311</c:v>
                </c:pt>
                <c:pt idx="1417">
                  <c:v>14801.80459033364</c:v>
                </c:pt>
                <c:pt idx="1418">
                  <c:v>14972.5791927832</c:v>
                </c:pt>
                <c:pt idx="1419">
                  <c:v>15052.42337924327</c:v>
                </c:pt>
                <c:pt idx="1420">
                  <c:v>15172.18612350182</c:v>
                </c:pt>
                <c:pt idx="1421">
                  <c:v>15249.8082912234</c:v>
                </c:pt>
                <c:pt idx="1422">
                  <c:v>15422.80049312199</c:v>
                </c:pt>
                <c:pt idx="1423">
                  <c:v>15584.69851077016</c:v>
                </c:pt>
                <c:pt idx="1424">
                  <c:v>15822.00905141189</c:v>
                </c:pt>
                <c:pt idx="1425">
                  <c:v>15806.48320369495</c:v>
                </c:pt>
                <c:pt idx="1426">
                  <c:v>15806.48320369495</c:v>
                </c:pt>
                <c:pt idx="1427">
                  <c:v>15848.62201251614</c:v>
                </c:pt>
                <c:pt idx="1428">
                  <c:v>16085.9290177263</c:v>
                </c:pt>
                <c:pt idx="1429">
                  <c:v>16030.4828444951</c:v>
                </c:pt>
                <c:pt idx="1430">
                  <c:v>16043.78844118933</c:v>
                </c:pt>
                <c:pt idx="1431">
                  <c:v>16017.17548008509</c:v>
                </c:pt>
                <c:pt idx="1432">
                  <c:v>16161.33623757252</c:v>
                </c:pt>
                <c:pt idx="1433">
                  <c:v>15970.60324008161</c:v>
                </c:pt>
                <c:pt idx="1434">
                  <c:v>15700.02605613063</c:v>
                </c:pt>
                <c:pt idx="1435">
                  <c:v>15857.49064259651</c:v>
                </c:pt>
                <c:pt idx="1436">
                  <c:v>15841.96833031113</c:v>
                </c:pt>
                <c:pt idx="1437">
                  <c:v>15637.92796841021</c:v>
                </c:pt>
                <c:pt idx="1438">
                  <c:v>15848.62201251614</c:v>
                </c:pt>
                <c:pt idx="1439">
                  <c:v>16128.06959426327</c:v>
                </c:pt>
                <c:pt idx="1440">
                  <c:v>15943.99027897737</c:v>
                </c:pt>
                <c:pt idx="1441">
                  <c:v>15937.33482905658</c:v>
                </c:pt>
                <c:pt idx="1442">
                  <c:v>15846.4035292092</c:v>
                </c:pt>
                <c:pt idx="1443">
                  <c:v>15682.28526053833</c:v>
                </c:pt>
                <c:pt idx="1444">
                  <c:v>15511.51330966244</c:v>
                </c:pt>
                <c:pt idx="1445">
                  <c:v>15711.1167049495</c:v>
                </c:pt>
                <c:pt idx="1446">
                  <c:v>15615.75020620405</c:v>
                </c:pt>
                <c:pt idx="1447">
                  <c:v>15513.7282575378</c:v>
                </c:pt>
                <c:pt idx="1448">
                  <c:v>15549.21338415398</c:v>
                </c:pt>
                <c:pt idx="1449">
                  <c:v>15511.51330966244</c:v>
                </c:pt>
                <c:pt idx="1450">
                  <c:v>15340.73605563921</c:v>
                </c:pt>
                <c:pt idx="1451">
                  <c:v>15347.39327327578</c:v>
                </c:pt>
                <c:pt idx="1452">
                  <c:v>15480.46338194434</c:v>
                </c:pt>
                <c:pt idx="1453">
                  <c:v>15389.53031438118</c:v>
                </c:pt>
                <c:pt idx="1454">
                  <c:v>15591.8612951205</c:v>
                </c:pt>
                <c:pt idx="1455">
                  <c:v>15444.30475561506</c:v>
                </c:pt>
                <c:pt idx="1456">
                  <c:v>15379.47024386346</c:v>
                </c:pt>
                <c:pt idx="1457">
                  <c:v>15406.30063400894</c:v>
                </c:pt>
                <c:pt idx="1458">
                  <c:v>15234.14809710699</c:v>
                </c:pt>
                <c:pt idx="1459">
                  <c:v>15129.07153556874</c:v>
                </c:pt>
                <c:pt idx="1460">
                  <c:v>15207.3194746773</c:v>
                </c:pt>
                <c:pt idx="1461">
                  <c:v>15298.98260885859</c:v>
                </c:pt>
                <c:pt idx="1462">
                  <c:v>15325.81299900407</c:v>
                </c:pt>
                <c:pt idx="1463">
                  <c:v>15341.46435454156</c:v>
                </c:pt>
                <c:pt idx="1464">
                  <c:v>15386.17518982616</c:v>
                </c:pt>
                <c:pt idx="1465">
                  <c:v>15531.49910429841</c:v>
                </c:pt>
                <c:pt idx="1466">
                  <c:v>15815.43314870131</c:v>
                </c:pt>
                <c:pt idx="1467">
                  <c:v>15931.69228027911</c:v>
                </c:pt>
                <c:pt idx="1468">
                  <c:v>15544.91253165537</c:v>
                </c:pt>
                <c:pt idx="1469">
                  <c:v>15665.64398416268</c:v>
                </c:pt>
                <c:pt idx="1470">
                  <c:v>15674.58332287435</c:v>
                </c:pt>
                <c:pt idx="1471">
                  <c:v>15661.17166323317</c:v>
                </c:pt>
                <c:pt idx="1472">
                  <c:v>15679.05564380386</c:v>
                </c:pt>
                <c:pt idx="1473">
                  <c:v>15810.96259548759</c:v>
                </c:pt>
                <c:pt idx="1474">
                  <c:v>15712.59274762781</c:v>
                </c:pt>
                <c:pt idx="1475">
                  <c:v>15889.21407002771</c:v>
                </c:pt>
                <c:pt idx="1476">
                  <c:v>15757.30711834398</c:v>
                </c:pt>
                <c:pt idx="1477">
                  <c:v>15911.5703715279</c:v>
                </c:pt>
                <c:pt idx="1478">
                  <c:v>15983.11336467376</c:v>
                </c:pt>
                <c:pt idx="1479">
                  <c:v>16065.8353924276</c:v>
                </c:pt>
                <c:pt idx="1480">
                  <c:v>16273.75412275513</c:v>
                </c:pt>
                <c:pt idx="1481">
                  <c:v>16566.63457673283</c:v>
                </c:pt>
                <c:pt idx="1482">
                  <c:v>16593.46319916252</c:v>
                </c:pt>
                <c:pt idx="1483">
                  <c:v>16155.26413385992</c:v>
                </c:pt>
                <c:pt idx="1484">
                  <c:v>16291.64163875738</c:v>
                </c:pt>
                <c:pt idx="1485">
                  <c:v>16383.30477293868</c:v>
                </c:pt>
                <c:pt idx="1486">
                  <c:v>16401.19228894092</c:v>
                </c:pt>
                <c:pt idx="1487">
                  <c:v>16457.08215883351</c:v>
                </c:pt>
                <c:pt idx="1488">
                  <c:v>16486.14870944374</c:v>
                </c:pt>
                <c:pt idx="1489">
                  <c:v>16582.28416455454</c:v>
                </c:pt>
                <c:pt idx="1490">
                  <c:v>16571.10512994655</c:v>
                </c:pt>
                <c:pt idx="1491">
                  <c:v>16568.8689694818</c:v>
                </c:pt>
                <c:pt idx="1492">
                  <c:v>16642.6498908082</c:v>
                </c:pt>
                <c:pt idx="1493">
                  <c:v>16752.19700556017</c:v>
                </c:pt>
                <c:pt idx="1494">
                  <c:v>16716.42550898725</c:v>
                </c:pt>
                <c:pt idx="1495">
                  <c:v>16834.9208010298</c:v>
                </c:pt>
                <c:pt idx="1496">
                  <c:v>16814.7971245628</c:v>
                </c:pt>
                <c:pt idx="1497">
                  <c:v>16861.74765574371</c:v>
                </c:pt>
                <c:pt idx="1498">
                  <c:v>16971.30007364304</c:v>
                </c:pt>
                <c:pt idx="1499">
                  <c:v>16837.15519377877</c:v>
                </c:pt>
                <c:pt idx="1500">
                  <c:v>16837.15519377877</c:v>
                </c:pt>
                <c:pt idx="1501">
                  <c:v>16928.82009567585</c:v>
                </c:pt>
                <c:pt idx="1502">
                  <c:v>17056.25472643007</c:v>
                </c:pt>
                <c:pt idx="1503">
                  <c:v>17031.66403218091</c:v>
                </c:pt>
                <c:pt idx="1504">
                  <c:v>17176.9844112216</c:v>
                </c:pt>
                <c:pt idx="1505">
                  <c:v>17134.50443325441</c:v>
                </c:pt>
                <c:pt idx="1506">
                  <c:v>16971.30007364304</c:v>
                </c:pt>
                <c:pt idx="1507">
                  <c:v>17143.44907511343</c:v>
                </c:pt>
                <c:pt idx="1508">
                  <c:v>17223.93494240252</c:v>
                </c:pt>
                <c:pt idx="1509">
                  <c:v>17277.59041954613</c:v>
                </c:pt>
                <c:pt idx="1510">
                  <c:v>17315.59630886803</c:v>
                </c:pt>
                <c:pt idx="1511">
                  <c:v>17559.29360663162</c:v>
                </c:pt>
                <c:pt idx="1512">
                  <c:v>17693.43318334854</c:v>
                </c:pt>
                <c:pt idx="1513">
                  <c:v>17680.01975599158</c:v>
                </c:pt>
                <c:pt idx="1514">
                  <c:v>17545.8766438431</c:v>
                </c:pt>
                <c:pt idx="1515">
                  <c:v>17443.03447505382</c:v>
                </c:pt>
                <c:pt idx="1516">
                  <c:v>17903.5916095724</c:v>
                </c:pt>
                <c:pt idx="1517">
                  <c:v>18081.18517565262</c:v>
                </c:pt>
                <c:pt idx="1518">
                  <c:v>17952.88436416501</c:v>
                </c:pt>
                <c:pt idx="1519">
                  <c:v>18047.42003649272</c:v>
                </c:pt>
                <c:pt idx="1520">
                  <c:v>17923.62513253449</c:v>
                </c:pt>
                <c:pt idx="1521">
                  <c:v>18101.44319851908</c:v>
                </c:pt>
                <c:pt idx="1522">
                  <c:v>18182.47352226915</c:v>
                </c:pt>
                <c:pt idx="1523">
                  <c:v>18328.77851900065</c:v>
                </c:pt>
                <c:pt idx="1524">
                  <c:v>18337.78503091205</c:v>
                </c:pt>
                <c:pt idx="1525">
                  <c:v>18331.03058890744</c:v>
                </c:pt>
                <c:pt idx="1526">
                  <c:v>18301.76782184536</c:v>
                </c:pt>
                <c:pt idx="1527">
                  <c:v>17880.85878461055</c:v>
                </c:pt>
                <c:pt idx="1528">
                  <c:v>17889.8599933746</c:v>
                </c:pt>
                <c:pt idx="1529">
                  <c:v>17736.80232235428</c:v>
                </c:pt>
                <c:pt idx="1530">
                  <c:v>17682.78092804371</c:v>
                </c:pt>
                <c:pt idx="1531">
                  <c:v>17838.08890125504</c:v>
                </c:pt>
                <c:pt idx="1532">
                  <c:v>18063.17568726138</c:v>
                </c:pt>
                <c:pt idx="1533">
                  <c:v>18144.20954644302</c:v>
                </c:pt>
                <c:pt idx="1534">
                  <c:v>18504.34628279422</c:v>
                </c:pt>
                <c:pt idx="1535">
                  <c:v>18340.03356538728</c:v>
                </c:pt>
                <c:pt idx="1536">
                  <c:v>18445.82251638584</c:v>
                </c:pt>
                <c:pt idx="1537">
                  <c:v>18373.79693683138</c:v>
                </c:pt>
                <c:pt idx="1538">
                  <c:v>18308.52049613418</c:v>
                </c:pt>
                <c:pt idx="1539">
                  <c:v>18484.09002764354</c:v>
                </c:pt>
                <c:pt idx="1540">
                  <c:v>18364.79219263577</c:v>
                </c:pt>
                <c:pt idx="1541">
                  <c:v>18092.43845432346</c:v>
                </c:pt>
                <c:pt idx="1542">
                  <c:v>18234.24284667293</c:v>
                </c:pt>
                <c:pt idx="1543">
                  <c:v>17844.84511097543</c:v>
                </c:pt>
                <c:pt idx="1544">
                  <c:v>17802.0769953357</c:v>
                </c:pt>
                <c:pt idx="1545">
                  <c:v>17986.6495033249</c:v>
                </c:pt>
                <c:pt idx="1546">
                  <c:v>17585.9931858092</c:v>
                </c:pt>
                <c:pt idx="1547">
                  <c:v>17376.6638182873</c:v>
                </c:pt>
                <c:pt idx="1548">
                  <c:v>17637.76427792876</c:v>
                </c:pt>
                <c:pt idx="1549">
                  <c:v>17455.44383984636</c:v>
                </c:pt>
                <c:pt idx="1550">
                  <c:v>17486.95514138367</c:v>
                </c:pt>
                <c:pt idx="1551">
                  <c:v>17822.33325048639</c:v>
                </c:pt>
                <c:pt idx="1552">
                  <c:v>17871.85404041493</c:v>
                </c:pt>
                <c:pt idx="1553">
                  <c:v>17667.02527727506</c:v>
                </c:pt>
                <c:pt idx="1554">
                  <c:v>17635.51220802196</c:v>
                </c:pt>
                <c:pt idx="1555">
                  <c:v>17574.73990713836</c:v>
                </c:pt>
                <c:pt idx="1556">
                  <c:v>17838.08890125504</c:v>
                </c:pt>
                <c:pt idx="1557">
                  <c:v>17993.40040989793</c:v>
                </c:pt>
                <c:pt idx="1558">
                  <c:v>18108.19233737633</c:v>
                </c:pt>
                <c:pt idx="1559">
                  <c:v>18117.19884928774</c:v>
                </c:pt>
                <c:pt idx="1560">
                  <c:v>18432.31893552398</c:v>
                </c:pt>
                <c:pt idx="1561">
                  <c:v>18333.28089109846</c:v>
                </c:pt>
                <c:pt idx="1562">
                  <c:v>18367.04249482678</c:v>
                </c:pt>
                <c:pt idx="1563">
                  <c:v>18659.65602372133</c:v>
                </c:pt>
                <c:pt idx="1564">
                  <c:v>18659.65602372133</c:v>
                </c:pt>
                <c:pt idx="1565">
                  <c:v>18666.40693029437</c:v>
                </c:pt>
                <c:pt idx="1566">
                  <c:v>18265.75591592602</c:v>
                </c:pt>
                <c:pt idx="1567">
                  <c:v>18108.19233737633</c:v>
                </c:pt>
                <c:pt idx="1568">
                  <c:v>18105.94380290111</c:v>
                </c:pt>
                <c:pt idx="1569">
                  <c:v>18162.21549940269</c:v>
                </c:pt>
                <c:pt idx="1570">
                  <c:v>17937.12871339635</c:v>
                </c:pt>
                <c:pt idx="1571">
                  <c:v>17712.04192739002</c:v>
                </c:pt>
                <c:pt idx="1572">
                  <c:v>17583.74465133397</c:v>
                </c:pt>
                <c:pt idx="1573">
                  <c:v>17473.44979280603</c:v>
                </c:pt>
                <c:pt idx="1574">
                  <c:v>17464.44504861041</c:v>
                </c:pt>
                <c:pt idx="1575">
                  <c:v>17475.70009499705</c:v>
                </c:pt>
                <c:pt idx="1576">
                  <c:v>17336.14777255437</c:v>
                </c:pt>
                <c:pt idx="1577">
                  <c:v>17264.12219299992</c:v>
                </c:pt>
                <c:pt idx="1578">
                  <c:v>16856.7132011954</c:v>
                </c:pt>
                <c:pt idx="1579">
                  <c:v>16933.24468827923</c:v>
                </c:pt>
                <c:pt idx="1580">
                  <c:v>17203.34635668474</c:v>
                </c:pt>
                <c:pt idx="1581">
                  <c:v>17261.90017426142</c:v>
                </c:pt>
                <c:pt idx="1582">
                  <c:v>17357.22071239653</c:v>
                </c:pt>
                <c:pt idx="1583">
                  <c:v>17316.36880066494</c:v>
                </c:pt>
                <c:pt idx="1584">
                  <c:v>17266.43966839066</c:v>
                </c:pt>
                <c:pt idx="1585">
                  <c:v>17193.81660090175</c:v>
                </c:pt>
                <c:pt idx="1586">
                  <c:v>17177.92837144941</c:v>
                </c:pt>
                <c:pt idx="1587">
                  <c:v>17309.55955947109</c:v>
                </c:pt>
                <c:pt idx="1588">
                  <c:v>17493.39139454745</c:v>
                </c:pt>
                <c:pt idx="1589">
                  <c:v>17298.21259186377</c:v>
                </c:pt>
                <c:pt idx="1590">
                  <c:v>17255.09093306756</c:v>
                </c:pt>
                <c:pt idx="1591">
                  <c:v>17250.55320665411</c:v>
                </c:pt>
                <c:pt idx="1592">
                  <c:v>17152.96468917016</c:v>
                </c:pt>
                <c:pt idx="1593">
                  <c:v>16953.24639235725</c:v>
                </c:pt>
                <c:pt idx="1594">
                  <c:v>17175.65862438479</c:v>
                </c:pt>
                <c:pt idx="1595">
                  <c:v>17427.57580053661</c:v>
                </c:pt>
                <c:pt idx="1596">
                  <c:v>17867.86077046246</c:v>
                </c:pt>
                <c:pt idx="1597">
                  <c:v>17892.82445274171</c:v>
                </c:pt>
                <c:pt idx="1598">
                  <c:v>18167.43556410816</c:v>
                </c:pt>
                <c:pt idx="1599">
                  <c:v>17774.80821167619</c:v>
                </c:pt>
                <c:pt idx="1600">
                  <c:v>17858.78354991976</c:v>
                </c:pt>
                <c:pt idx="1601">
                  <c:v>18040.34210249994</c:v>
                </c:pt>
                <c:pt idx="1602">
                  <c:v>17622.7528355045</c:v>
                </c:pt>
                <c:pt idx="1603">
                  <c:v>17379.91641532694</c:v>
                </c:pt>
                <c:pt idx="1604">
                  <c:v>17416.22706521351</c:v>
                </c:pt>
                <c:pt idx="1605">
                  <c:v>17779.34770580543</c:v>
                </c:pt>
                <c:pt idx="1606">
                  <c:v>17674.9517148434</c:v>
                </c:pt>
                <c:pt idx="1607">
                  <c:v>17770.27402069429</c:v>
                </c:pt>
                <c:pt idx="1608">
                  <c:v>17613.6756149618</c:v>
                </c:pt>
                <c:pt idx="1609">
                  <c:v>17790.69644112852</c:v>
                </c:pt>
                <c:pt idx="1610">
                  <c:v>17770.27402069429</c:v>
                </c:pt>
                <c:pt idx="1611">
                  <c:v>17733.95806766038</c:v>
                </c:pt>
                <c:pt idx="1612">
                  <c:v>17926.86712327944</c:v>
                </c:pt>
                <c:pt idx="1613">
                  <c:v>18017.64816728531</c:v>
                </c:pt>
                <c:pt idx="1614">
                  <c:v>17985.8752438122</c:v>
                </c:pt>
                <c:pt idx="1615">
                  <c:v>18026.725387828</c:v>
                </c:pt>
                <c:pt idx="1616">
                  <c:v>17951.83257327447</c:v>
                </c:pt>
                <c:pt idx="1617">
                  <c:v>18119.77617889849</c:v>
                </c:pt>
                <c:pt idx="1618">
                  <c:v>18215.0967170336</c:v>
                </c:pt>
                <c:pt idx="1619">
                  <c:v>18212.8252022532</c:v>
                </c:pt>
                <c:pt idx="1620">
                  <c:v>18217.36292866666</c:v>
                </c:pt>
                <c:pt idx="1621">
                  <c:v>18126.58542009235</c:v>
                </c:pt>
                <c:pt idx="1622">
                  <c:v>18035.80437608648</c:v>
                </c:pt>
                <c:pt idx="1623">
                  <c:v>18110.6989583558</c:v>
                </c:pt>
                <c:pt idx="1624">
                  <c:v>17708.99438538113</c:v>
                </c:pt>
                <c:pt idx="1625">
                  <c:v>17979.06777033412</c:v>
                </c:pt>
                <c:pt idx="1626">
                  <c:v>18004.03322032916</c:v>
                </c:pt>
                <c:pt idx="1627">
                  <c:v>17711.26413244575</c:v>
                </c:pt>
                <c:pt idx="1628">
                  <c:v>17586.44218561794</c:v>
                </c:pt>
                <c:pt idx="1629">
                  <c:v>17221.05003024562</c:v>
                </c:pt>
                <c:pt idx="1630">
                  <c:v>17541.05077975711</c:v>
                </c:pt>
                <c:pt idx="1631">
                  <c:v>17733.95806766038</c:v>
                </c:pt>
                <c:pt idx="1632">
                  <c:v>17568.28597681676</c:v>
                </c:pt>
                <c:pt idx="1633">
                  <c:v>17513.81558269746</c:v>
                </c:pt>
                <c:pt idx="1634">
                  <c:v>17556.93724149366</c:v>
                </c:pt>
                <c:pt idx="1635">
                  <c:v>17899.63369393557</c:v>
                </c:pt>
                <c:pt idx="1636">
                  <c:v>17974.5265084891</c:v>
                </c:pt>
                <c:pt idx="1637">
                  <c:v>17849.70456166128</c:v>
                </c:pt>
                <c:pt idx="1638">
                  <c:v>17915.5219233879</c:v>
                </c:pt>
                <c:pt idx="1639">
                  <c:v>17988.14499087682</c:v>
                </c:pt>
                <c:pt idx="1640">
                  <c:v>17872.4002645917</c:v>
                </c:pt>
                <c:pt idx="1641">
                  <c:v>17866.68523946716</c:v>
                </c:pt>
                <c:pt idx="1642">
                  <c:v>17580.98171156606</c:v>
                </c:pt>
                <c:pt idx="1643">
                  <c:v>17697.55019340578</c:v>
                </c:pt>
                <c:pt idx="1644">
                  <c:v>17692.97888039246</c:v>
                </c:pt>
                <c:pt idx="1645">
                  <c:v>17823.25953355637</c:v>
                </c:pt>
                <c:pt idx="1646">
                  <c:v>18022.10634648856</c:v>
                </c:pt>
                <c:pt idx="1647">
                  <c:v>18067.82124433757</c:v>
                </c:pt>
                <c:pt idx="1648">
                  <c:v>18152.38699965247</c:v>
                </c:pt>
                <c:pt idx="1649">
                  <c:v>18038.10594203518</c:v>
                </c:pt>
                <c:pt idx="1650">
                  <c:v>17034.72041276871</c:v>
                </c:pt>
                <c:pt idx="1651">
                  <c:v>16774.15910644089</c:v>
                </c:pt>
                <c:pt idx="1652">
                  <c:v>16705.58941124105</c:v>
                </c:pt>
                <c:pt idx="1653">
                  <c:v>17363.8478788648</c:v>
                </c:pt>
                <c:pt idx="1654">
                  <c:v>17233.56722570089</c:v>
                </c:pt>
                <c:pt idx="1655">
                  <c:v>17443.84585659795</c:v>
                </c:pt>
                <c:pt idx="1656">
                  <c:v>17756.97549486319</c:v>
                </c:pt>
                <c:pt idx="1657">
                  <c:v>17754.68983835653</c:v>
                </c:pt>
                <c:pt idx="1658">
                  <c:v>17594.69741832181</c:v>
                </c:pt>
                <c:pt idx="1659">
                  <c:v>17775.26074691649</c:v>
                </c:pt>
                <c:pt idx="1660">
                  <c:v>17354.70525283816</c:v>
                </c:pt>
                <c:pt idx="1661">
                  <c:v>17827.82907885391</c:v>
                </c:pt>
                <c:pt idx="1662">
                  <c:v>17903.25397585795</c:v>
                </c:pt>
                <c:pt idx="1663">
                  <c:v>17930.68185393789</c:v>
                </c:pt>
                <c:pt idx="1664">
                  <c:v>17875.8278654938</c:v>
                </c:pt>
                <c:pt idx="1665">
                  <c:v>17985.53761009776</c:v>
                </c:pt>
                <c:pt idx="1666">
                  <c:v>18124.96088928832</c:v>
                </c:pt>
                <c:pt idx="1667">
                  <c:v>18033.53462902186</c:v>
                </c:pt>
                <c:pt idx="1668">
                  <c:v>18086.10296095929</c:v>
                </c:pt>
                <c:pt idx="1669">
                  <c:v>18227.81189665651</c:v>
                </c:pt>
                <c:pt idx="1670">
                  <c:v>18182.10053423906</c:v>
                </c:pt>
                <c:pt idx="1671">
                  <c:v>18403.80391223786</c:v>
                </c:pt>
                <c:pt idx="1672">
                  <c:v>18456.37401189107</c:v>
                </c:pt>
                <c:pt idx="1673">
                  <c:v>18307.80987438965</c:v>
                </c:pt>
                <c:pt idx="1674">
                  <c:v>18339.80729776713</c:v>
                </c:pt>
                <c:pt idx="1675">
                  <c:v>18230.09932087895</c:v>
                </c:pt>
                <c:pt idx="1676">
                  <c:v>18204.95533158989</c:v>
                </c:pt>
                <c:pt idx="1677">
                  <c:v>18124.96088928832</c:v>
                </c:pt>
                <c:pt idx="1678">
                  <c:v>18511.22800033516</c:v>
                </c:pt>
                <c:pt idx="1679">
                  <c:v>18783.21758919629</c:v>
                </c:pt>
                <c:pt idx="1680">
                  <c:v>18863.21556692943</c:v>
                </c:pt>
                <c:pt idx="1681">
                  <c:v>18918.06955537352</c:v>
                </c:pt>
                <c:pt idx="1682">
                  <c:v>18572.94072601501</c:v>
                </c:pt>
                <c:pt idx="1683">
                  <c:v>18307.80987438965</c:v>
                </c:pt>
                <c:pt idx="1684">
                  <c:v>18527.22759588179</c:v>
                </c:pt>
                <c:pt idx="1685">
                  <c:v>18666.65087507234</c:v>
                </c:pt>
                <c:pt idx="1686">
                  <c:v>18406.0913364603</c:v>
                </c:pt>
                <c:pt idx="1687">
                  <c:v>18534.08456540177</c:v>
                </c:pt>
                <c:pt idx="1688">
                  <c:v>18723.79228773888</c:v>
                </c:pt>
                <c:pt idx="1689">
                  <c:v>18783.21758919629</c:v>
                </c:pt>
                <c:pt idx="1690">
                  <c:v>18833.50203234284</c:v>
                </c:pt>
                <c:pt idx="1691">
                  <c:v>18504.37279853096</c:v>
                </c:pt>
                <c:pt idx="1692">
                  <c:v>18474.65926394436</c:v>
                </c:pt>
                <c:pt idx="1693">
                  <c:v>18556.94289818417</c:v>
                </c:pt>
                <c:pt idx="1694">
                  <c:v>18438.09052755356</c:v>
                </c:pt>
                <c:pt idx="1695">
                  <c:v>18481.51623346435</c:v>
                </c:pt>
                <c:pt idx="1696">
                  <c:v>18492.94628371343</c:v>
                </c:pt>
                <c:pt idx="1697">
                  <c:v>18716.93531821889</c:v>
                </c:pt>
                <c:pt idx="1698">
                  <c:v>18609.51123012159</c:v>
                </c:pt>
                <c:pt idx="1699">
                  <c:v>18518.08496985514</c:v>
                </c:pt>
                <c:pt idx="1700">
                  <c:v>18364.9495193404</c:v>
                </c:pt>
                <c:pt idx="1701">
                  <c:v>18412.94653826451</c:v>
                </c:pt>
                <c:pt idx="1702">
                  <c:v>18463.23098141105</c:v>
                </c:pt>
                <c:pt idx="1703">
                  <c:v>18697.29246044471</c:v>
                </c:pt>
                <c:pt idx="1704">
                  <c:v>18777.84373321775</c:v>
                </c:pt>
                <c:pt idx="1705">
                  <c:v>18526.98188338803</c:v>
                </c:pt>
                <c:pt idx="1706">
                  <c:v>18681.18149880379</c:v>
                </c:pt>
                <c:pt idx="1707">
                  <c:v>18718.00655398304</c:v>
                </c:pt>
                <c:pt idx="1708">
                  <c:v>18793.95646257445</c:v>
                </c:pt>
                <c:pt idx="1709">
                  <c:v>18858.39677370657</c:v>
                </c:pt>
                <c:pt idx="1710">
                  <c:v>18694.990894496</c:v>
                </c:pt>
                <c:pt idx="1711">
                  <c:v>18835.38111421954</c:v>
                </c:pt>
                <c:pt idx="1712">
                  <c:v>18874.50773534749</c:v>
                </c:pt>
                <c:pt idx="1713">
                  <c:v>18674.27680095768</c:v>
                </c:pt>
                <c:pt idx="1714">
                  <c:v>18849.19050991176</c:v>
                </c:pt>
                <c:pt idx="1715">
                  <c:v>19003.39012532751</c:v>
                </c:pt>
                <c:pt idx="1716">
                  <c:v>18975.77133394308</c:v>
                </c:pt>
                <c:pt idx="1717">
                  <c:v>19051.7212425345</c:v>
                </c:pt>
                <c:pt idx="1718">
                  <c:v>18869.9028357343</c:v>
                </c:pt>
                <c:pt idx="1719">
                  <c:v>18879.10909952912</c:v>
                </c:pt>
                <c:pt idx="1720">
                  <c:v>18957.36057406924</c:v>
                </c:pt>
                <c:pt idx="1721">
                  <c:v>19274.96606869556</c:v>
                </c:pt>
                <c:pt idx="1722">
                  <c:v>19337.10481387897</c:v>
                </c:pt>
                <c:pt idx="1723">
                  <c:v>19574.16080344803</c:v>
                </c:pt>
                <c:pt idx="1724">
                  <c:v>19426.86588587839</c:v>
                </c:pt>
                <c:pt idx="1725">
                  <c:v>19401.54866044266</c:v>
                </c:pt>
                <c:pt idx="1726">
                  <c:v>19452.17957588256</c:v>
                </c:pt>
                <c:pt idx="1727">
                  <c:v>19245.0474790782</c:v>
                </c:pt>
                <c:pt idx="1728">
                  <c:v>19465.99073929056</c:v>
                </c:pt>
                <c:pt idx="1729">
                  <c:v>19610.98232319572</c:v>
                </c:pt>
                <c:pt idx="1730">
                  <c:v>19716.85082140449</c:v>
                </c:pt>
                <c:pt idx="1731">
                  <c:v>19746.77117873763</c:v>
                </c:pt>
                <c:pt idx="1732">
                  <c:v>20096.59682893001</c:v>
                </c:pt>
                <c:pt idx="1733">
                  <c:v>19882.55826656376</c:v>
                </c:pt>
                <c:pt idx="1734">
                  <c:v>19705.34475937676</c:v>
                </c:pt>
                <c:pt idx="1735">
                  <c:v>19919.38332174301</c:v>
                </c:pt>
                <c:pt idx="1736">
                  <c:v>19834.22714935678</c:v>
                </c:pt>
                <c:pt idx="1737">
                  <c:v>19772.08840417337</c:v>
                </c:pt>
                <c:pt idx="1738">
                  <c:v>19857.24280884381</c:v>
                </c:pt>
                <c:pt idx="1739">
                  <c:v>19900.97079415339</c:v>
                </c:pt>
                <c:pt idx="1740">
                  <c:v>19762.88214037855</c:v>
                </c:pt>
                <c:pt idx="1741">
                  <c:v>19705.34475937676</c:v>
                </c:pt>
                <c:pt idx="1742">
                  <c:v>19620.18858699053</c:v>
                </c:pt>
                <c:pt idx="1743">
                  <c:v>19811.21325758553</c:v>
                </c:pt>
                <c:pt idx="1744">
                  <c:v>19831.92558340808</c:v>
                </c:pt>
                <c:pt idx="1745">
                  <c:v>19696.13849558195</c:v>
                </c:pt>
                <c:pt idx="1746">
                  <c:v>19802.00699379072</c:v>
                </c:pt>
                <c:pt idx="1747">
                  <c:v>19578.76216762966</c:v>
                </c:pt>
                <c:pt idx="1748">
                  <c:v>19622.49192065501</c:v>
                </c:pt>
                <c:pt idx="1749">
                  <c:v>19627.09328483664</c:v>
                </c:pt>
                <c:pt idx="1750">
                  <c:v>19477.49680131829</c:v>
                </c:pt>
                <c:pt idx="1751">
                  <c:v>19406.15002462428</c:v>
                </c:pt>
                <c:pt idx="1752">
                  <c:v>19341.70971349216</c:v>
                </c:pt>
                <c:pt idx="1753">
                  <c:v>19293.37859628518</c:v>
                </c:pt>
                <c:pt idx="1754">
                  <c:v>19270.36293679815</c:v>
                </c:pt>
                <c:pt idx="1755">
                  <c:v>19210.52398984765</c:v>
                </c:pt>
                <c:pt idx="1756">
                  <c:v>19014.89795507103</c:v>
                </c:pt>
                <c:pt idx="1757">
                  <c:v>19146.08367871553</c:v>
                </c:pt>
                <c:pt idx="1758">
                  <c:v>19475.19523536959</c:v>
                </c:pt>
                <c:pt idx="1759">
                  <c:v>19578.76216762966</c:v>
                </c:pt>
                <c:pt idx="1760">
                  <c:v>19677.72596799232</c:v>
                </c:pt>
                <c:pt idx="1761">
                  <c:v>19723.7555192506</c:v>
                </c:pt>
                <c:pt idx="1762">
                  <c:v>19364.72360526341</c:v>
                </c:pt>
                <c:pt idx="1763">
                  <c:v>19413.05472247039</c:v>
                </c:pt>
                <c:pt idx="1764">
                  <c:v>19426.86588587839</c:v>
                </c:pt>
                <c:pt idx="1765">
                  <c:v>19551.14337624523</c:v>
                </c:pt>
                <c:pt idx="1766">
                  <c:v>19740.6725592883</c:v>
                </c:pt>
                <c:pt idx="1767">
                  <c:v>19842.62026389168</c:v>
                </c:pt>
                <c:pt idx="1768">
                  <c:v>19983.95621155881</c:v>
                </c:pt>
                <c:pt idx="1769">
                  <c:v>19791.64641158999</c:v>
                </c:pt>
                <c:pt idx="1770">
                  <c:v>20113.70654998799</c:v>
                </c:pt>
                <c:pt idx="1771">
                  <c:v>20171.63106074614</c:v>
                </c:pt>
                <c:pt idx="1772">
                  <c:v>20206.38612074418</c:v>
                </c:pt>
                <c:pt idx="1773">
                  <c:v>20401.01339610374</c:v>
                </c:pt>
                <c:pt idx="1774">
                  <c:v>20363.94086071496</c:v>
                </c:pt>
                <c:pt idx="1775">
                  <c:v>20600.27385452901</c:v>
                </c:pt>
                <c:pt idx="1776">
                  <c:v>20799.5325452385</c:v>
                </c:pt>
                <c:pt idx="1777">
                  <c:v>20894.52959138542</c:v>
                </c:pt>
                <c:pt idx="1778">
                  <c:v>21038.1830144433</c:v>
                </c:pt>
                <c:pt idx="1779">
                  <c:v>20984.89168675087</c:v>
                </c:pt>
                <c:pt idx="1780">
                  <c:v>20899.16277445113</c:v>
                </c:pt>
                <c:pt idx="1781">
                  <c:v>21059.03498981265</c:v>
                </c:pt>
                <c:pt idx="1782">
                  <c:v>21246.70983899998</c:v>
                </c:pt>
                <c:pt idx="1783">
                  <c:v>21524.74855126853</c:v>
                </c:pt>
                <c:pt idx="1784">
                  <c:v>21290.73303284522</c:v>
                </c:pt>
                <c:pt idx="1785">
                  <c:v>21216.58972978343</c:v>
                </c:pt>
                <c:pt idx="1786">
                  <c:v>21209.63907132698</c:v>
                </c:pt>
                <c:pt idx="1787">
                  <c:v>20994.15982059806</c:v>
                </c:pt>
                <c:pt idx="1788">
                  <c:v>20945.50344368712</c:v>
                </c:pt>
                <c:pt idx="1789">
                  <c:v>20929.28465138347</c:v>
                </c:pt>
                <c:pt idx="1790">
                  <c:v>21174.88401132894</c:v>
                </c:pt>
                <c:pt idx="1791">
                  <c:v>21232.80852208708</c:v>
                </c:pt>
                <c:pt idx="1792">
                  <c:v>20882.94398214748</c:v>
                </c:pt>
                <c:pt idx="1793">
                  <c:v>20875.99332369103</c:v>
                </c:pt>
                <c:pt idx="1794">
                  <c:v>20787.94870371634</c:v>
                </c:pt>
                <c:pt idx="1795">
                  <c:v>20644.29528065847</c:v>
                </c:pt>
                <c:pt idx="1796">
                  <c:v>20655.88088989641</c:v>
                </c:pt>
                <c:pt idx="1797">
                  <c:v>20581.73758683462</c:v>
                </c:pt>
                <c:pt idx="1798">
                  <c:v>20586.37076990033</c:v>
                </c:pt>
                <c:pt idx="1799">
                  <c:v>20496.00867453489</c:v>
                </c:pt>
                <c:pt idx="1800">
                  <c:v>20780.99804525989</c:v>
                </c:pt>
                <c:pt idx="1801">
                  <c:v>20774.04738680344</c:v>
                </c:pt>
                <c:pt idx="1802">
                  <c:v>20785.6312283256</c:v>
                </c:pt>
                <c:pt idx="1803">
                  <c:v>20834.28760523654</c:v>
                </c:pt>
                <c:pt idx="1804">
                  <c:v>20546.98252683658</c:v>
                </c:pt>
                <c:pt idx="1805">
                  <c:v>20565.51879453097</c:v>
                </c:pt>
                <c:pt idx="1806">
                  <c:v>20750.87616832756</c:v>
                </c:pt>
                <c:pt idx="1807">
                  <c:v>20672.09968220006</c:v>
                </c:pt>
                <c:pt idx="1808">
                  <c:v>20498.32614992563</c:v>
                </c:pt>
                <c:pt idx="1809">
                  <c:v>20394.06096993151</c:v>
                </c:pt>
                <c:pt idx="1810">
                  <c:v>20424.18284686384</c:v>
                </c:pt>
                <c:pt idx="1811">
                  <c:v>20655.88088989641</c:v>
                </c:pt>
                <c:pt idx="1812">
                  <c:v>20577.10263605313</c:v>
                </c:pt>
                <c:pt idx="1813">
                  <c:v>20850.50639754019</c:v>
                </c:pt>
                <c:pt idx="1814">
                  <c:v>20998.79300366377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Curve'!$M$2:$M$1816</c:f>
              <c:numCache>
                <c:formatCode>General</c:formatCode>
                <c:ptCount val="1815"/>
                <c:pt idx="1">
                  <c:v>10001.12959758813</c:v>
                </c:pt>
                <c:pt idx="2">
                  <c:v>10057.9666339219</c:v>
                </c:pt>
                <c:pt idx="3">
                  <c:v>10063.23292250599</c:v>
                </c:pt>
                <c:pt idx="4">
                  <c:v>10006.40105299938</c:v>
                </c:pt>
                <c:pt idx="5">
                  <c:v>10060.97760245011</c:v>
                </c:pt>
                <c:pt idx="6">
                  <c:v>10072.2677656508</c:v>
                </c:pt>
                <c:pt idx="7">
                  <c:v>10153.18932094328</c:v>
                </c:pt>
                <c:pt idx="8">
                  <c:v>10146.04166141911</c:v>
                </c:pt>
                <c:pt idx="9">
                  <c:v>10112.16600498986</c:v>
                </c:pt>
                <c:pt idx="10">
                  <c:v>10099.74236908067</c:v>
                </c:pt>
                <c:pt idx="11">
                  <c:v>10070.14161627396</c:v>
                </c:pt>
                <c:pt idx="12">
                  <c:v>10098.11869364525</c:v>
                </c:pt>
                <c:pt idx="13">
                  <c:v>10096.98457508336</c:v>
                </c:pt>
                <c:pt idx="14">
                  <c:v>10134.41436274614</c:v>
                </c:pt>
                <c:pt idx="15">
                  <c:v>10133.27959833086</c:v>
                </c:pt>
                <c:pt idx="16">
                  <c:v>10141.97536844321</c:v>
                </c:pt>
                <c:pt idx="17">
                  <c:v>10058.79784724146</c:v>
                </c:pt>
                <c:pt idx="18">
                  <c:v>10002.08287719937</c:v>
                </c:pt>
                <c:pt idx="19">
                  <c:v>9999.43746169282</c:v>
                </c:pt>
                <c:pt idx="20">
                  <c:v>9986.583687422457</c:v>
                </c:pt>
                <c:pt idx="21">
                  <c:v>9664.069044311354</c:v>
                </c:pt>
                <c:pt idx="22">
                  <c:v>9460.6536423871</c:v>
                </c:pt>
                <c:pt idx="23">
                  <c:v>9588.451237099885</c:v>
                </c:pt>
                <c:pt idx="24">
                  <c:v>9535.894917069196</c:v>
                </c:pt>
                <c:pt idx="25">
                  <c:v>9738.928619636914</c:v>
                </c:pt>
                <c:pt idx="26">
                  <c:v>9742.334204589562</c:v>
                </c:pt>
                <c:pt idx="27">
                  <c:v>9605.463661381647</c:v>
                </c:pt>
                <c:pt idx="28">
                  <c:v>9597.901363977786</c:v>
                </c:pt>
                <c:pt idx="29">
                  <c:v>9558.200109924248</c:v>
                </c:pt>
                <c:pt idx="30">
                  <c:v>9500.731428970013</c:v>
                </c:pt>
                <c:pt idx="31">
                  <c:v>9217.161099733328</c:v>
                </c:pt>
                <c:pt idx="32">
                  <c:v>9382.387836255497</c:v>
                </c:pt>
                <c:pt idx="33">
                  <c:v>9216.404805407601</c:v>
                </c:pt>
                <c:pt idx="34">
                  <c:v>9168.764075567431</c:v>
                </c:pt>
                <c:pt idx="35">
                  <c:v>9309.038912021204</c:v>
                </c:pt>
                <c:pt idx="36">
                  <c:v>9406.586025411747</c:v>
                </c:pt>
                <c:pt idx="37">
                  <c:v>9504.133138802292</c:v>
                </c:pt>
                <c:pt idx="38">
                  <c:v>9445.152515049998</c:v>
                </c:pt>
                <c:pt idx="39">
                  <c:v>9498.842953642581</c:v>
                </c:pt>
                <c:pt idx="40">
                  <c:v>9558.958987663555</c:v>
                </c:pt>
                <c:pt idx="41">
                  <c:v>9760.860509229567</c:v>
                </c:pt>
                <c:pt idx="42">
                  <c:v>9744.221388210204</c:v>
                </c:pt>
                <c:pt idx="43">
                  <c:v>9654.239155637106</c:v>
                </c:pt>
                <c:pt idx="44">
                  <c:v>9467.836823848007</c:v>
                </c:pt>
                <c:pt idx="45">
                  <c:v>9451.958518128136</c:v>
                </c:pt>
                <c:pt idx="46">
                  <c:v>9387.303426446018</c:v>
                </c:pt>
                <c:pt idx="47">
                  <c:v>9484.474007307186</c:v>
                </c:pt>
                <c:pt idx="48">
                  <c:v>9508.672196463436</c:v>
                </c:pt>
                <c:pt idx="49">
                  <c:v>9351.005819784943</c:v>
                </c:pt>
                <c:pt idx="50">
                  <c:v>9178.974371891427</c:v>
                </c:pt>
                <c:pt idx="51">
                  <c:v>9209.600094036254</c:v>
                </c:pt>
                <c:pt idx="52">
                  <c:v>9150.237770927426</c:v>
                </c:pt>
                <c:pt idx="53">
                  <c:v>9293.537138830708</c:v>
                </c:pt>
                <c:pt idx="54">
                  <c:v>9322.649626470689</c:v>
                </c:pt>
                <c:pt idx="55">
                  <c:v>9540.431391316759</c:v>
                </c:pt>
                <c:pt idx="56">
                  <c:v>9520.769676408074</c:v>
                </c:pt>
                <c:pt idx="57">
                  <c:v>9583.912179438741</c:v>
                </c:pt>
                <c:pt idx="58">
                  <c:v>9702.25512629986</c:v>
                </c:pt>
                <c:pt idx="59">
                  <c:v>9401.293256838459</c:v>
                </c:pt>
                <c:pt idx="60">
                  <c:v>9377.474183625161</c:v>
                </c:pt>
                <c:pt idx="61">
                  <c:v>9159.690481218906</c:v>
                </c:pt>
                <c:pt idx="62">
                  <c:v>9170.656426015234</c:v>
                </c:pt>
                <c:pt idx="63">
                  <c:v>9173.304424935366</c:v>
                </c:pt>
                <c:pt idx="64">
                  <c:v>9223.96774866486</c:v>
                </c:pt>
                <c:pt idx="65">
                  <c:v>9220.942571361957</c:v>
                </c:pt>
                <c:pt idx="66">
                  <c:v>9050.800244649266</c:v>
                </c:pt>
                <c:pt idx="67">
                  <c:v>8866.012546348054</c:v>
                </c:pt>
                <c:pt idx="68">
                  <c:v>8862.592752620712</c:v>
                </c:pt>
                <c:pt idx="69">
                  <c:v>8721.18056833807</c:v>
                </c:pt>
                <c:pt idx="70">
                  <c:v>8577.868283366884</c:v>
                </c:pt>
                <c:pt idx="71">
                  <c:v>8407.18537736245</c:v>
                </c:pt>
                <c:pt idx="72">
                  <c:v>8175.679873722745</c:v>
                </c:pt>
                <c:pt idx="73">
                  <c:v>8589.269533351548</c:v>
                </c:pt>
                <c:pt idx="74">
                  <c:v>8669.102179819794</c:v>
                </c:pt>
                <c:pt idx="75">
                  <c:v>8658.077462364508</c:v>
                </c:pt>
                <c:pt idx="76">
                  <c:v>8736.00613302384</c:v>
                </c:pt>
                <c:pt idx="77">
                  <c:v>8742.847658038712</c:v>
                </c:pt>
                <c:pt idx="78">
                  <c:v>8534.152404609067</c:v>
                </c:pt>
                <c:pt idx="79">
                  <c:v>8815.836196078508</c:v>
                </c:pt>
                <c:pt idx="80">
                  <c:v>8881.981271543247</c:v>
                </c:pt>
                <c:pt idx="81">
                  <c:v>8968.26986854946</c:v>
                </c:pt>
                <c:pt idx="82">
                  <c:v>9009.707822382567</c:v>
                </c:pt>
                <c:pt idx="83">
                  <c:v>9047.341053864819</c:v>
                </c:pt>
                <c:pt idx="84">
                  <c:v>9043.158507277798</c:v>
                </c:pt>
                <c:pt idx="85">
                  <c:v>8993.362564657999</c:v>
                </c:pt>
                <c:pt idx="86">
                  <c:v>9098.659272936999</c:v>
                </c:pt>
                <c:pt idx="87">
                  <c:v>9118.807961305632</c:v>
                </c:pt>
                <c:pt idx="88">
                  <c:v>9186.851845752126</c:v>
                </c:pt>
                <c:pt idx="89">
                  <c:v>9310.397787564609</c:v>
                </c:pt>
                <c:pt idx="90">
                  <c:v>9186.47402151596</c:v>
                </c:pt>
                <c:pt idx="91">
                  <c:v>9200.158363252493</c:v>
                </c:pt>
                <c:pt idx="92">
                  <c:v>9209.279104898862</c:v>
                </c:pt>
                <c:pt idx="93">
                  <c:v>9287.588183207941</c:v>
                </c:pt>
                <c:pt idx="94">
                  <c:v>9215.742159824173</c:v>
                </c:pt>
                <c:pt idx="95">
                  <c:v>9204.339618132723</c:v>
                </c:pt>
                <c:pt idx="96">
                  <c:v>9349.933703148987</c:v>
                </c:pt>
                <c:pt idx="97">
                  <c:v>9427.86108210153</c:v>
                </c:pt>
                <c:pt idx="98">
                  <c:v>9435.845767625824</c:v>
                </c:pt>
                <c:pt idx="99">
                  <c:v>9503.130128479615</c:v>
                </c:pt>
                <c:pt idx="100">
                  <c:v>9545.32566834524</c:v>
                </c:pt>
                <c:pt idx="101">
                  <c:v>9533.541427297252</c:v>
                </c:pt>
                <c:pt idx="102">
                  <c:v>9440.027668359449</c:v>
                </c:pt>
                <c:pt idx="103">
                  <c:v>9452.191671203787</c:v>
                </c:pt>
                <c:pt idx="104">
                  <c:v>9457.132449676719</c:v>
                </c:pt>
                <c:pt idx="105">
                  <c:v>9579.537168539964</c:v>
                </c:pt>
                <c:pt idx="106">
                  <c:v>9608.427482612013</c:v>
                </c:pt>
                <c:pt idx="107">
                  <c:v>9587.140154707722</c:v>
                </c:pt>
                <c:pt idx="108">
                  <c:v>9692.819854050051</c:v>
                </c:pt>
                <c:pt idx="109">
                  <c:v>9709.542936010783</c:v>
                </c:pt>
                <c:pt idx="110">
                  <c:v>9731.974716131286</c:v>
                </c:pt>
                <c:pt idx="111">
                  <c:v>9696.621992987324</c:v>
                </c:pt>
                <c:pt idx="112">
                  <c:v>9754.781737074374</c:v>
                </c:pt>
                <c:pt idx="113">
                  <c:v>9769.226894110399</c:v>
                </c:pt>
                <c:pt idx="114">
                  <c:v>9762.005607299177</c:v>
                </c:pt>
                <c:pt idx="115">
                  <c:v>9757.06418297285</c:v>
                </c:pt>
                <c:pt idx="116">
                  <c:v>9734.254578616181</c:v>
                </c:pt>
                <c:pt idx="117">
                  <c:v>9801.159177673622</c:v>
                </c:pt>
                <c:pt idx="118">
                  <c:v>9763.525300337975</c:v>
                </c:pt>
                <c:pt idx="119">
                  <c:v>9752.12340449992</c:v>
                </c:pt>
                <c:pt idx="120">
                  <c:v>9689.777884558873</c:v>
                </c:pt>
                <c:pt idx="121">
                  <c:v>9611.851151459727</c:v>
                </c:pt>
                <c:pt idx="122">
                  <c:v>9592.463278390585</c:v>
                </c:pt>
                <c:pt idx="123">
                  <c:v>9732.354477927638</c:v>
                </c:pt>
                <c:pt idx="124">
                  <c:v>9766.946385772108</c:v>
                </c:pt>
                <c:pt idx="125">
                  <c:v>9833.471868886594</c:v>
                </c:pt>
                <c:pt idx="126">
                  <c:v>9830.049491745671</c:v>
                </c:pt>
                <c:pt idx="127">
                  <c:v>9877.947271237113</c:v>
                </c:pt>
                <c:pt idx="128">
                  <c:v>9913.301286087866</c:v>
                </c:pt>
                <c:pt idx="129">
                  <c:v>9916.341318018858</c:v>
                </c:pt>
                <c:pt idx="130">
                  <c:v>9880.988594874896</c:v>
                </c:pt>
                <c:pt idx="131">
                  <c:v>9993.952874661169</c:v>
                </c:pt>
                <c:pt idx="132">
                  <c:v>9803.958952141616</c:v>
                </c:pt>
                <c:pt idx="133">
                  <c:v>9795.166949873381</c:v>
                </c:pt>
                <c:pt idx="134">
                  <c:v>9865.887250789394</c:v>
                </c:pt>
                <c:pt idx="135">
                  <c:v>9820.014221691761</c:v>
                </c:pt>
                <c:pt idx="136">
                  <c:v>9858.242284150951</c:v>
                </c:pt>
                <c:pt idx="137">
                  <c:v>9921.702547052035</c:v>
                </c:pt>
                <c:pt idx="138">
                  <c:v>10036.00245165949</c:v>
                </c:pt>
                <c:pt idx="139">
                  <c:v>10039.44420440227</c:v>
                </c:pt>
                <c:pt idx="140">
                  <c:v>10058.17459871514</c:v>
                </c:pt>
                <c:pt idx="141">
                  <c:v>10082.26040938063</c:v>
                </c:pt>
                <c:pt idx="142">
                  <c:v>10130.80985494779</c:v>
                </c:pt>
                <c:pt idx="143">
                  <c:v>10139.60185721602</c:v>
                </c:pt>
                <c:pt idx="144">
                  <c:v>10085.69828700304</c:v>
                </c:pt>
                <c:pt idx="145">
                  <c:v>10120.48782598643</c:v>
                </c:pt>
                <c:pt idx="146">
                  <c:v>10118.57609993677</c:v>
                </c:pt>
                <c:pt idx="147">
                  <c:v>10187.00297544659</c:v>
                </c:pt>
                <c:pt idx="148">
                  <c:v>10180.12205337462</c:v>
                </c:pt>
                <c:pt idx="149">
                  <c:v>10187.38725821671</c:v>
                </c:pt>
                <c:pt idx="150">
                  <c:v>10162.53869469154</c:v>
                </c:pt>
                <c:pt idx="151">
                  <c:v>10181.65401762792</c:v>
                </c:pt>
                <c:pt idx="152">
                  <c:v>10191.59047211237</c:v>
                </c:pt>
                <c:pt idx="153">
                  <c:v>10279.51759918209</c:v>
                </c:pt>
                <c:pt idx="154">
                  <c:v>10259.2565323227</c:v>
                </c:pt>
                <c:pt idx="155">
                  <c:v>10255.43243436999</c:v>
                </c:pt>
                <c:pt idx="156">
                  <c:v>10302.45185324403</c:v>
                </c:pt>
                <c:pt idx="157">
                  <c:v>10315.44900696811</c:v>
                </c:pt>
                <c:pt idx="158">
                  <c:v>10321.95081309713</c:v>
                </c:pt>
                <c:pt idx="159">
                  <c:v>10246.63849454157</c:v>
                </c:pt>
                <c:pt idx="160">
                  <c:v>10226.38130280255</c:v>
                </c:pt>
                <c:pt idx="161">
                  <c:v>10323.48019393686</c:v>
                </c:pt>
                <c:pt idx="162">
                  <c:v>10282.57377744796</c:v>
                </c:pt>
                <c:pt idx="163">
                  <c:v>10115.90097517404</c:v>
                </c:pt>
                <c:pt idx="164">
                  <c:v>10096.02225352458</c:v>
                </c:pt>
                <c:pt idx="165">
                  <c:v>10065.0574583473</c:v>
                </c:pt>
                <c:pt idx="166">
                  <c:v>10112.07687722133</c:v>
                </c:pt>
                <c:pt idx="167">
                  <c:v>9863.979399860107</c:v>
                </c:pt>
                <c:pt idx="168">
                  <c:v>9949.609226403261</c:v>
                </c:pt>
                <c:pt idx="169">
                  <c:v>10008.47876337159</c:v>
                </c:pt>
                <c:pt idx="170">
                  <c:v>10100.22482156685</c:v>
                </c:pt>
                <c:pt idx="171">
                  <c:v>10039.06056748555</c:v>
                </c:pt>
                <c:pt idx="172">
                  <c:v>9970.633046122328</c:v>
                </c:pt>
                <c:pt idx="173">
                  <c:v>10055.11712874248</c:v>
                </c:pt>
                <c:pt idx="174">
                  <c:v>10027.59344045458</c:v>
                </c:pt>
                <c:pt idx="175">
                  <c:v>9910.234128314278</c:v>
                </c:pt>
                <c:pt idx="176">
                  <c:v>9927.437725201005</c:v>
                </c:pt>
                <c:pt idx="177">
                  <c:v>9838.362270794703</c:v>
                </c:pt>
                <c:pt idx="178">
                  <c:v>9770.700731558141</c:v>
                </c:pt>
                <c:pt idx="179">
                  <c:v>9797.84207463611</c:v>
                </c:pt>
                <c:pt idx="180">
                  <c:v>9666.720272498465</c:v>
                </c:pt>
                <c:pt idx="181">
                  <c:v>9638.048256873979</c:v>
                </c:pt>
                <c:pt idx="182">
                  <c:v>9850.216264009367</c:v>
                </c:pt>
                <c:pt idx="183">
                  <c:v>9933.552019292933</c:v>
                </c:pt>
                <c:pt idx="184">
                  <c:v>9998.15802611702</c:v>
                </c:pt>
                <c:pt idx="185">
                  <c:v>10097.93527128103</c:v>
                </c:pt>
                <c:pt idx="186">
                  <c:v>10145.33509780481</c:v>
                </c:pt>
                <c:pt idx="187">
                  <c:v>10143.42466346194</c:v>
                </c:pt>
                <c:pt idx="188">
                  <c:v>10124.31063223235</c:v>
                </c:pt>
                <c:pt idx="189">
                  <c:v>10169.41832505672</c:v>
                </c:pt>
                <c:pt idx="190">
                  <c:v>10154.12774592644</c:v>
                </c:pt>
                <c:pt idx="191">
                  <c:v>10163.30209340461</c:v>
                </c:pt>
                <c:pt idx="192">
                  <c:v>10264.60742770156</c:v>
                </c:pt>
                <c:pt idx="193">
                  <c:v>10291.74812492613</c:v>
                </c:pt>
                <c:pt idx="194">
                  <c:v>10387.70256384422</c:v>
                </c:pt>
                <c:pt idx="195">
                  <c:v>10375.46687127302</c:v>
                </c:pt>
                <c:pt idx="196">
                  <c:v>10362.08995575258</c:v>
                </c:pt>
                <c:pt idx="197">
                  <c:v>10259.63823167924</c:v>
                </c:pt>
                <c:pt idx="198">
                  <c:v>10249.70113134139</c:v>
                </c:pt>
                <c:pt idx="199">
                  <c:v>10285.66418594378</c:v>
                </c:pt>
                <c:pt idx="200">
                  <c:v>10342.5348066541</c:v>
                </c:pt>
                <c:pt idx="201">
                  <c:v>10430.53620686426</c:v>
                </c:pt>
                <c:pt idx="202">
                  <c:v>10460.89196228991</c:v>
                </c:pt>
                <c:pt idx="203">
                  <c:v>10541.20318612397</c:v>
                </c:pt>
                <c:pt idx="204">
                  <c:v>10527.75458087667</c:v>
                </c:pt>
                <c:pt idx="205">
                  <c:v>10475.11107063763</c:v>
                </c:pt>
                <c:pt idx="206">
                  <c:v>10488.17474726142</c:v>
                </c:pt>
                <c:pt idx="207">
                  <c:v>10536.97542979929</c:v>
                </c:pt>
                <c:pt idx="208">
                  <c:v>10558.11227386251</c:v>
                </c:pt>
                <c:pt idx="209">
                  <c:v>10609.98334344094</c:v>
                </c:pt>
                <c:pt idx="210">
                  <c:v>10612.67590624534</c:v>
                </c:pt>
                <c:pt idx="211">
                  <c:v>10578.0936862018</c:v>
                </c:pt>
                <c:pt idx="212">
                  <c:v>10506.61967437364</c:v>
                </c:pt>
                <c:pt idx="213">
                  <c:v>10545.04665967853</c:v>
                </c:pt>
                <c:pt idx="214">
                  <c:v>10488.56032173833</c:v>
                </c:pt>
                <c:pt idx="215">
                  <c:v>10513.91781773888</c:v>
                </c:pt>
                <c:pt idx="216">
                  <c:v>10586.16039510727</c:v>
                </c:pt>
                <c:pt idx="217">
                  <c:v>10634.96366105872</c:v>
                </c:pt>
                <c:pt idx="218">
                  <c:v>10583.08677879973</c:v>
                </c:pt>
                <c:pt idx="219">
                  <c:v>10658.78919280597</c:v>
                </c:pt>
                <c:pt idx="220">
                  <c:v>10639.57440844673</c:v>
                </c:pt>
                <c:pt idx="221">
                  <c:v>10613.83133796927</c:v>
                </c:pt>
                <c:pt idx="222">
                  <c:v>10493.55147677608</c:v>
                </c:pt>
                <c:pt idx="223">
                  <c:v>10405.55653509987</c:v>
                </c:pt>
                <c:pt idx="224">
                  <c:v>10329.4730675905</c:v>
                </c:pt>
                <c:pt idx="225">
                  <c:v>10024.74974795571</c:v>
                </c:pt>
                <c:pt idx="226">
                  <c:v>10153.86100847424</c:v>
                </c:pt>
                <c:pt idx="227">
                  <c:v>10160.77874418974</c:v>
                </c:pt>
                <c:pt idx="228">
                  <c:v>10359.05961162252</c:v>
                </c:pt>
                <c:pt idx="229">
                  <c:v>10286.81703425413</c:v>
                </c:pt>
                <c:pt idx="230">
                  <c:v>10166.15676541119</c:v>
                </c:pt>
                <c:pt idx="231">
                  <c:v>10323.70624262516</c:v>
                </c:pt>
                <c:pt idx="232">
                  <c:v>10012.8356903753</c:v>
                </c:pt>
                <c:pt idx="233">
                  <c:v>10044.34623167149</c:v>
                </c:pt>
                <c:pt idx="234">
                  <c:v>10191.52136579909</c:v>
                </c:pt>
                <c:pt idx="235">
                  <c:v>10316.79238203003</c:v>
                </c:pt>
                <c:pt idx="236">
                  <c:v>10236.86156584572</c:v>
                </c:pt>
                <c:pt idx="237">
                  <c:v>10319.86406077739</c:v>
                </c:pt>
                <c:pt idx="238">
                  <c:v>10316.0231706364</c:v>
                </c:pt>
                <c:pt idx="239">
                  <c:v>10051.26461324038</c:v>
                </c:pt>
                <c:pt idx="240">
                  <c:v>10162.70015804032</c:v>
                </c:pt>
                <c:pt idx="241">
                  <c:v>10122.73733336175</c:v>
                </c:pt>
                <c:pt idx="242">
                  <c:v>10193.05591346598</c:v>
                </c:pt>
                <c:pt idx="243">
                  <c:v>10325.62959403593</c:v>
                </c:pt>
                <c:pt idx="244">
                  <c:v>10321.40119185785</c:v>
                </c:pt>
                <c:pt idx="245">
                  <c:v>10264.14693423081</c:v>
                </c:pt>
                <c:pt idx="246">
                  <c:v>10374.04470209689</c:v>
                </c:pt>
                <c:pt idx="247">
                  <c:v>10511.22913005485</c:v>
                </c:pt>
                <c:pt idx="248">
                  <c:v>10518.9134937504</c:v>
                </c:pt>
                <c:pt idx="249">
                  <c:v>10521.60476484801</c:v>
                </c:pt>
                <c:pt idx="250">
                  <c:v>10523.90916976192</c:v>
                </c:pt>
                <c:pt idx="251">
                  <c:v>10599.61029206136</c:v>
                </c:pt>
                <c:pt idx="252">
                  <c:v>10630.73655058744</c:v>
                </c:pt>
                <c:pt idx="253">
                  <c:v>10628.04657119662</c:v>
                </c:pt>
                <c:pt idx="254">
                  <c:v>10593.07877667617</c:v>
                </c:pt>
                <c:pt idx="255">
                  <c:v>10621.89804687475</c:v>
                </c:pt>
                <c:pt idx="256">
                  <c:v>10628.42956225994</c:v>
                </c:pt>
                <c:pt idx="257">
                  <c:v>10626.12321978585</c:v>
                </c:pt>
                <c:pt idx="258">
                  <c:v>10569.2564741959</c:v>
                </c:pt>
                <c:pt idx="259">
                  <c:v>10576.55461756114</c:v>
                </c:pt>
                <c:pt idx="260">
                  <c:v>10488.94331280165</c:v>
                </c:pt>
                <c:pt idx="261">
                  <c:v>10553.1153061442</c:v>
                </c:pt>
                <c:pt idx="262">
                  <c:v>10532.30526389893</c:v>
                </c:pt>
                <c:pt idx="263">
                  <c:v>10473.23163725773</c:v>
                </c:pt>
                <c:pt idx="264">
                  <c:v>10524.96966103676</c:v>
                </c:pt>
                <c:pt idx="265">
                  <c:v>10398.33008146149</c:v>
                </c:pt>
                <c:pt idx="266">
                  <c:v>10214.93419722683</c:v>
                </c:pt>
                <c:pt idx="267">
                  <c:v>10296.01592416131</c:v>
                </c:pt>
                <c:pt idx="268">
                  <c:v>10438.87159078212</c:v>
                </c:pt>
                <c:pt idx="269">
                  <c:v>10394.08036612137</c:v>
                </c:pt>
                <c:pt idx="270">
                  <c:v>10232.69387388679</c:v>
                </c:pt>
                <c:pt idx="271">
                  <c:v>10328.05800280171</c:v>
                </c:pt>
                <c:pt idx="272">
                  <c:v>10398.33008146149</c:v>
                </c:pt>
                <c:pt idx="273">
                  <c:v>10506.82053477953</c:v>
                </c:pt>
                <c:pt idx="274">
                  <c:v>10497.17083920252</c:v>
                </c:pt>
                <c:pt idx="275">
                  <c:v>10598.71190998871</c:v>
                </c:pt>
                <c:pt idx="276">
                  <c:v>10582.11024846626</c:v>
                </c:pt>
                <c:pt idx="277">
                  <c:v>10610.68474022808</c:v>
                </c:pt>
                <c:pt idx="278">
                  <c:v>10567.05346826503</c:v>
                </c:pt>
                <c:pt idx="279">
                  <c:v>10640.79636307036</c:v>
                </c:pt>
                <c:pt idx="280">
                  <c:v>10603.34655395233</c:v>
                </c:pt>
                <c:pt idx="281">
                  <c:v>10634.62071290589</c:v>
                </c:pt>
                <c:pt idx="282">
                  <c:v>10651.99675264913</c:v>
                </c:pt>
                <c:pt idx="283">
                  <c:v>10696.39659015242</c:v>
                </c:pt>
                <c:pt idx="284">
                  <c:v>10758.55804187584</c:v>
                </c:pt>
                <c:pt idx="285">
                  <c:v>10751.6060759304</c:v>
                </c:pt>
                <c:pt idx="286">
                  <c:v>10789.44275123213</c:v>
                </c:pt>
                <c:pt idx="287">
                  <c:v>10754.69648442621</c:v>
                </c:pt>
                <c:pt idx="288">
                  <c:v>10857.01257928658</c:v>
                </c:pt>
                <c:pt idx="289">
                  <c:v>10900.25504750575</c:v>
                </c:pt>
                <c:pt idx="290">
                  <c:v>10886.35111561486</c:v>
                </c:pt>
                <c:pt idx="291">
                  <c:v>10892.14571227619</c:v>
                </c:pt>
                <c:pt idx="292">
                  <c:v>10930.75224482494</c:v>
                </c:pt>
                <c:pt idx="293">
                  <c:v>10957.39498908185</c:v>
                </c:pt>
                <c:pt idx="294">
                  <c:v>10936.15932944917</c:v>
                </c:pt>
                <c:pt idx="295">
                  <c:v>10957.78120941215</c:v>
                </c:pt>
                <c:pt idx="296">
                  <c:v>10962.41585337578</c:v>
                </c:pt>
                <c:pt idx="297">
                  <c:v>10977.08705910011</c:v>
                </c:pt>
                <c:pt idx="298">
                  <c:v>11058.94122669519</c:v>
                </c:pt>
                <c:pt idx="299">
                  <c:v>11065.89448434742</c:v>
                </c:pt>
                <c:pt idx="300">
                  <c:v>11060.48352460282</c:v>
                </c:pt>
                <c:pt idx="301">
                  <c:v>11021.48431318981</c:v>
                </c:pt>
                <c:pt idx="302">
                  <c:v>11004.50095231083</c:v>
                </c:pt>
                <c:pt idx="303">
                  <c:v>11028.81991605197</c:v>
                </c:pt>
                <c:pt idx="304">
                  <c:v>11112.60647700536</c:v>
                </c:pt>
                <c:pt idx="305">
                  <c:v>11135.00338104252</c:v>
                </c:pt>
                <c:pt idx="306">
                  <c:v>11187.50738694821</c:v>
                </c:pt>
                <c:pt idx="307">
                  <c:v>11144.64726393897</c:v>
                </c:pt>
                <c:pt idx="308">
                  <c:v>11053.91777898768</c:v>
                </c:pt>
                <c:pt idx="309">
                  <c:v>10976.31203502592</c:v>
                </c:pt>
                <c:pt idx="310">
                  <c:v>11046.58217612551</c:v>
                </c:pt>
                <c:pt idx="311">
                  <c:v>11067.04797851117</c:v>
                </c:pt>
                <c:pt idx="312">
                  <c:v>11165.50187006851</c:v>
                </c:pt>
                <c:pt idx="313">
                  <c:v>11131.52481465622</c:v>
                </c:pt>
                <c:pt idx="314">
                  <c:v>11121.10074085843</c:v>
                </c:pt>
                <c:pt idx="315">
                  <c:v>11150.05951539036</c:v>
                </c:pt>
                <c:pt idx="316">
                  <c:v>11248.12460320382</c:v>
                </c:pt>
                <c:pt idx="317">
                  <c:v>11252.37173513035</c:v>
                </c:pt>
                <c:pt idx="318">
                  <c:v>11331.90987245041</c:v>
                </c:pt>
                <c:pt idx="319">
                  <c:v>11334.22590272544</c:v>
                </c:pt>
                <c:pt idx="320">
                  <c:v>11334.99705167925</c:v>
                </c:pt>
                <c:pt idx="321">
                  <c:v>11382.10043149465</c:v>
                </c:pt>
                <c:pt idx="322">
                  <c:v>11440.01539714494</c:v>
                </c:pt>
                <c:pt idx="323">
                  <c:v>11451.22612037803</c:v>
                </c:pt>
                <c:pt idx="324">
                  <c:v>11451.22612037803</c:v>
                </c:pt>
                <c:pt idx="325">
                  <c:v>11509.8101901457</c:v>
                </c:pt>
                <c:pt idx="326">
                  <c:v>11509.8101901457</c:v>
                </c:pt>
                <c:pt idx="327">
                  <c:v>11446.57080910576</c:v>
                </c:pt>
                <c:pt idx="328">
                  <c:v>11476.05660000814</c:v>
                </c:pt>
                <c:pt idx="329">
                  <c:v>11577.70359075112</c:v>
                </c:pt>
                <c:pt idx="330">
                  <c:v>11493.1226301217</c:v>
                </c:pt>
                <c:pt idx="331">
                  <c:v>11536.19200963097</c:v>
                </c:pt>
                <c:pt idx="332">
                  <c:v>11504.37985479924</c:v>
                </c:pt>
                <c:pt idx="333">
                  <c:v>11563.7376569343</c:v>
                </c:pt>
                <c:pt idx="334">
                  <c:v>11643.65943117108</c:v>
                </c:pt>
                <c:pt idx="335">
                  <c:v>11610.29206136382</c:v>
                </c:pt>
                <c:pt idx="336">
                  <c:v>11687.10986418349</c:v>
                </c:pt>
                <c:pt idx="337">
                  <c:v>11671.59129880472</c:v>
                </c:pt>
                <c:pt idx="338">
                  <c:v>11697.58818966647</c:v>
                </c:pt>
                <c:pt idx="339">
                  <c:v>11795.35360150458</c:v>
                </c:pt>
                <c:pt idx="340">
                  <c:v>11835.31125935599</c:v>
                </c:pt>
                <c:pt idx="341">
                  <c:v>11810.87345859014</c:v>
                </c:pt>
                <c:pt idx="342">
                  <c:v>11813.97484659367</c:v>
                </c:pt>
                <c:pt idx="343">
                  <c:v>11825.61312477435</c:v>
                </c:pt>
                <c:pt idx="344">
                  <c:v>11717.75948290394</c:v>
                </c:pt>
                <c:pt idx="345">
                  <c:v>11531.53799006548</c:v>
                </c:pt>
                <c:pt idx="346">
                  <c:v>11656.45895375625</c:v>
                </c:pt>
                <c:pt idx="347">
                  <c:v>11644.82196728236</c:v>
                </c:pt>
                <c:pt idx="348">
                  <c:v>11681.29072509315</c:v>
                </c:pt>
                <c:pt idx="349">
                  <c:v>11471.78880077296</c:v>
                </c:pt>
                <c:pt idx="350">
                  <c:v>11555.20076675715</c:v>
                </c:pt>
                <c:pt idx="351">
                  <c:v>11733.27804828271</c:v>
                </c:pt>
                <c:pt idx="352">
                  <c:v>11865.9660449036</c:v>
                </c:pt>
                <c:pt idx="353">
                  <c:v>11906.3125064989</c:v>
                </c:pt>
                <c:pt idx="354">
                  <c:v>11845.79087654577</c:v>
                </c:pt>
                <c:pt idx="355">
                  <c:v>11930.75547409191</c:v>
                </c:pt>
                <c:pt idx="356">
                  <c:v>11952.47810718454</c:v>
                </c:pt>
                <c:pt idx="357">
                  <c:v>12029.29849341779</c:v>
                </c:pt>
                <c:pt idx="358">
                  <c:v>12017.65892353031</c:v>
                </c:pt>
                <c:pt idx="359">
                  <c:v>12037.83021676778</c:v>
                </c:pt>
                <c:pt idx="360">
                  <c:v>12004.85423411798</c:v>
                </c:pt>
                <c:pt idx="361">
                  <c:v>12062.66327981146</c:v>
                </c:pt>
                <c:pt idx="362">
                  <c:v>12015.33126789418</c:v>
                </c:pt>
                <c:pt idx="363">
                  <c:v>11890.79135770655</c:v>
                </c:pt>
                <c:pt idx="364">
                  <c:v>11493.1226301217</c:v>
                </c:pt>
                <c:pt idx="365">
                  <c:v>11147.83777971103</c:v>
                </c:pt>
                <c:pt idx="366">
                  <c:v>11098.5656241947</c:v>
                </c:pt>
                <c:pt idx="367">
                  <c:v>10606.62555163953</c:v>
                </c:pt>
                <c:pt idx="368">
                  <c:v>10542.60662555164</c:v>
                </c:pt>
                <c:pt idx="369">
                  <c:v>11013.21093119788</c:v>
                </c:pt>
                <c:pt idx="370">
                  <c:v>10709.43314093361</c:v>
                </c:pt>
                <c:pt idx="371">
                  <c:v>11153.26811505749</c:v>
                </c:pt>
                <c:pt idx="372">
                  <c:v>10779.65613473535</c:v>
                </c:pt>
                <c:pt idx="373">
                  <c:v>10598.86626895015</c:v>
                </c:pt>
                <c:pt idx="374">
                  <c:v>9781.031156613635</c:v>
                </c:pt>
                <c:pt idx="375">
                  <c:v>10282.99810312858</c:v>
                </c:pt>
                <c:pt idx="376">
                  <c:v>9773.158203726704</c:v>
                </c:pt>
                <c:pt idx="377">
                  <c:v>8827.920113101847</c:v>
                </c:pt>
                <c:pt idx="378">
                  <c:v>9652.711712357566</c:v>
                </c:pt>
                <c:pt idx="379">
                  <c:v>8519.598744202658</c:v>
                </c:pt>
                <c:pt idx="380">
                  <c:v>9077.384862100613</c:v>
                </c:pt>
                <c:pt idx="381">
                  <c:v>8581.184094697608</c:v>
                </c:pt>
                <c:pt idx="382">
                  <c:v>8588.591387286633</c:v>
                </c:pt>
                <c:pt idx="383">
                  <c:v>8214.395555495277</c:v>
                </c:pt>
                <c:pt idx="384">
                  <c:v>7962.202075901983</c:v>
                </c:pt>
                <c:pt idx="385">
                  <c:v>8721.509953569599</c:v>
                </c:pt>
                <c:pt idx="386">
                  <c:v>8833.378865997693</c:v>
                </c:pt>
                <c:pt idx="387">
                  <c:v>9364.26841925444</c:v>
                </c:pt>
                <c:pt idx="388">
                  <c:v>9076.605962906056</c:v>
                </c:pt>
                <c:pt idx="389">
                  <c:v>9370.116621747562</c:v>
                </c:pt>
                <c:pt idx="390">
                  <c:v>9230.962340934382</c:v>
                </c:pt>
                <c:pt idx="391">
                  <c:v>8815.056651030556</c:v>
                </c:pt>
                <c:pt idx="392">
                  <c:v>9021.256326941322</c:v>
                </c:pt>
                <c:pt idx="393">
                  <c:v>8887.949602767869</c:v>
                </c:pt>
                <c:pt idx="394">
                  <c:v>9492.511006956487</c:v>
                </c:pt>
                <c:pt idx="395">
                  <c:v>9497.575789281289</c:v>
                </c:pt>
                <c:pt idx="396">
                  <c:v>9819.930260750391</c:v>
                </c:pt>
                <c:pt idx="397">
                  <c:v>9965.712289104647</c:v>
                </c:pt>
                <c:pt idx="398">
                  <c:v>9869.044828038304</c:v>
                </c:pt>
                <c:pt idx="399">
                  <c:v>10170.35029150593</c:v>
                </c:pt>
                <c:pt idx="400">
                  <c:v>9948.9511017936</c:v>
                </c:pt>
                <c:pt idx="401">
                  <c:v>9999.234017873347</c:v>
                </c:pt>
                <c:pt idx="402">
                  <c:v>10275.20394435586</c:v>
                </c:pt>
                <c:pt idx="403">
                  <c:v>10090.05456815336</c:v>
                </c:pt>
                <c:pt idx="404">
                  <c:v>9781.733845107565</c:v>
                </c:pt>
                <c:pt idx="405">
                  <c:v>9996.894736876098</c:v>
                </c:pt>
                <c:pt idx="406">
                  <c:v>9994.946843036312</c:v>
                </c:pt>
                <c:pt idx="407">
                  <c:v>10139.94738878243</c:v>
                </c:pt>
                <c:pt idx="408">
                  <c:v>10286.50896218464</c:v>
                </c:pt>
                <c:pt idx="409">
                  <c:v>10238.95413084602</c:v>
                </c:pt>
                <c:pt idx="410">
                  <c:v>10502.84014030519</c:v>
                </c:pt>
                <c:pt idx="411">
                  <c:v>10411.24004497723</c:v>
                </c:pt>
                <c:pt idx="412">
                  <c:v>10127.4753138686</c:v>
                </c:pt>
                <c:pt idx="413">
                  <c:v>10159.43666083461</c:v>
                </c:pt>
                <c:pt idx="414">
                  <c:v>10252.98658756254</c:v>
                </c:pt>
                <c:pt idx="415">
                  <c:v>10183.99329862517</c:v>
                </c:pt>
                <c:pt idx="416">
                  <c:v>10304.43656072733</c:v>
                </c:pt>
                <c:pt idx="417">
                  <c:v>10476.72441241873</c:v>
                </c:pt>
                <c:pt idx="418">
                  <c:v>10478.28479422142</c:v>
                </c:pt>
                <c:pt idx="419">
                  <c:v>10267.40784802295</c:v>
                </c:pt>
                <c:pt idx="420">
                  <c:v>10085.37729786565</c:v>
                </c:pt>
                <c:pt idx="421">
                  <c:v>10206.99084631983</c:v>
                </c:pt>
                <c:pt idx="422">
                  <c:v>10252.98658756254</c:v>
                </c:pt>
                <c:pt idx="423">
                  <c:v>10566.37596805351</c:v>
                </c:pt>
                <c:pt idx="424">
                  <c:v>10466.58903508857</c:v>
                </c:pt>
                <c:pt idx="425">
                  <c:v>10637.31650497727</c:v>
                </c:pt>
                <c:pt idx="426">
                  <c:v>10560.92044442464</c:v>
                </c:pt>
                <c:pt idx="427">
                  <c:v>10584.69237034009</c:v>
                </c:pt>
                <c:pt idx="428">
                  <c:v>10720.73234608183</c:v>
                </c:pt>
                <c:pt idx="429">
                  <c:v>10877.03532624315</c:v>
                </c:pt>
                <c:pt idx="430">
                  <c:v>10855.60074376477</c:v>
                </c:pt>
                <c:pt idx="431">
                  <c:v>10904.32263218843</c:v>
                </c:pt>
                <c:pt idx="432">
                  <c:v>10951.87552596686</c:v>
                </c:pt>
                <c:pt idx="433">
                  <c:v>11041.92169802608</c:v>
                </c:pt>
                <c:pt idx="434">
                  <c:v>11187.69855955317</c:v>
                </c:pt>
                <c:pt idx="435">
                  <c:v>11159.24096725588</c:v>
                </c:pt>
                <c:pt idx="436">
                  <c:v>11444.56478846041</c:v>
                </c:pt>
                <c:pt idx="437">
                  <c:v>11583.3302655297</c:v>
                </c:pt>
                <c:pt idx="438">
                  <c:v>11501.08600248395</c:v>
                </c:pt>
                <c:pt idx="439">
                  <c:v>11429.36656636564</c:v>
                </c:pt>
                <c:pt idx="440">
                  <c:v>10770.62258329733</c:v>
                </c:pt>
                <c:pt idx="441">
                  <c:v>10900.42426109528</c:v>
                </c:pt>
                <c:pt idx="442">
                  <c:v>10999.81851519596</c:v>
                </c:pt>
                <c:pt idx="443">
                  <c:v>11214.98069867129</c:v>
                </c:pt>
                <c:pt idx="444">
                  <c:v>11163.52814209291</c:v>
                </c:pt>
                <c:pt idx="445">
                  <c:v>11173.66287356968</c:v>
                </c:pt>
                <c:pt idx="446">
                  <c:v>11107.79357750467</c:v>
                </c:pt>
                <c:pt idx="447">
                  <c:v>11181.45832404919</c:v>
                </c:pt>
                <c:pt idx="448">
                  <c:v>11232.13585655338</c:v>
                </c:pt>
                <c:pt idx="449">
                  <c:v>10944.86155809548</c:v>
                </c:pt>
                <c:pt idx="450">
                  <c:v>11060.62432064296</c:v>
                </c:pt>
                <c:pt idx="451">
                  <c:v>10801.41687317829</c:v>
                </c:pt>
                <c:pt idx="452">
                  <c:v>10959.04191523949</c:v>
                </c:pt>
                <c:pt idx="453">
                  <c:v>11105.19078832219</c:v>
                </c:pt>
                <c:pt idx="454">
                  <c:v>11181.2038578115</c:v>
                </c:pt>
                <c:pt idx="455">
                  <c:v>11237.62819382577</c:v>
                </c:pt>
                <c:pt idx="456">
                  <c:v>11411.98148467487</c:v>
                </c:pt>
                <c:pt idx="457">
                  <c:v>11293.65468414863</c:v>
                </c:pt>
                <c:pt idx="458">
                  <c:v>11377.50453873473</c:v>
                </c:pt>
                <c:pt idx="459">
                  <c:v>11319.51336238382</c:v>
                </c:pt>
                <c:pt idx="460">
                  <c:v>11433.14093360692</c:v>
                </c:pt>
                <c:pt idx="461">
                  <c:v>11329.70234554578</c:v>
                </c:pt>
                <c:pt idx="462">
                  <c:v>11481.33322224655</c:v>
                </c:pt>
                <c:pt idx="463">
                  <c:v>11583.20755338463</c:v>
                </c:pt>
                <c:pt idx="464">
                  <c:v>11549.50692322547</c:v>
                </c:pt>
                <c:pt idx="465">
                  <c:v>11580.06870588418</c:v>
                </c:pt>
                <c:pt idx="466">
                  <c:v>11676.45715828381</c:v>
                </c:pt>
                <c:pt idx="467">
                  <c:v>11700.74641276878</c:v>
                </c:pt>
                <c:pt idx="468">
                  <c:v>11767.35585682464</c:v>
                </c:pt>
                <c:pt idx="469">
                  <c:v>11626.69544589395</c:v>
                </c:pt>
                <c:pt idx="470">
                  <c:v>11551.46773413316</c:v>
                </c:pt>
                <c:pt idx="471">
                  <c:v>11635.70768416994</c:v>
                </c:pt>
                <c:pt idx="472">
                  <c:v>11563.61365308243</c:v>
                </c:pt>
                <c:pt idx="473">
                  <c:v>11703.4899979914</c:v>
                </c:pt>
                <c:pt idx="474">
                  <c:v>11660.78487979699</c:v>
                </c:pt>
                <c:pt idx="475">
                  <c:v>11758.34749366902</c:v>
                </c:pt>
                <c:pt idx="476">
                  <c:v>11832.39716883706</c:v>
                </c:pt>
                <c:pt idx="477">
                  <c:v>11882.16404805408</c:v>
                </c:pt>
                <c:pt idx="478">
                  <c:v>11956.21243151532</c:v>
                </c:pt>
                <c:pt idx="479">
                  <c:v>12036.53463485709</c:v>
                </c:pt>
                <c:pt idx="480">
                  <c:v>12042.79941279009</c:v>
                </c:pt>
                <c:pt idx="481">
                  <c:v>12081.20056395918</c:v>
                </c:pt>
                <c:pt idx="482">
                  <c:v>11983.64182520753</c:v>
                </c:pt>
                <c:pt idx="483">
                  <c:v>12147.80871630825</c:v>
                </c:pt>
                <c:pt idx="484">
                  <c:v>12127.04582136083</c:v>
                </c:pt>
                <c:pt idx="485">
                  <c:v>12127.04582136083</c:v>
                </c:pt>
                <c:pt idx="486">
                  <c:v>12166.22328831089</c:v>
                </c:pt>
                <c:pt idx="487">
                  <c:v>12191.69445450899</c:v>
                </c:pt>
                <c:pt idx="488">
                  <c:v>12139.97322291824</c:v>
                </c:pt>
                <c:pt idx="489">
                  <c:v>12178.37179067375</c:v>
                </c:pt>
                <c:pt idx="490">
                  <c:v>12221.86226659666</c:v>
                </c:pt>
                <c:pt idx="491">
                  <c:v>12346.06891643238</c:v>
                </c:pt>
                <c:pt idx="492">
                  <c:v>12389.1718803182</c:v>
                </c:pt>
                <c:pt idx="493">
                  <c:v>12515.72297797834</c:v>
                </c:pt>
                <c:pt idx="494">
                  <c:v>12540.80017360539</c:v>
                </c:pt>
                <c:pt idx="495">
                  <c:v>12622.29653841956</c:v>
                </c:pt>
                <c:pt idx="496">
                  <c:v>12578.02070476814</c:v>
                </c:pt>
                <c:pt idx="497">
                  <c:v>12695.56602268625</c:v>
                </c:pt>
                <c:pt idx="498">
                  <c:v>12880.50226726834</c:v>
                </c:pt>
                <c:pt idx="499">
                  <c:v>12434.61541690805</c:v>
                </c:pt>
                <c:pt idx="500">
                  <c:v>12335.0971589555</c:v>
                </c:pt>
                <c:pt idx="501">
                  <c:v>11996.17913131427</c:v>
                </c:pt>
                <c:pt idx="502">
                  <c:v>12232.83273236675</c:v>
                </c:pt>
                <c:pt idx="503">
                  <c:v>12018.9002537558</c:v>
                </c:pt>
                <c:pt idx="504">
                  <c:v>12027.91507544536</c:v>
                </c:pt>
                <c:pt idx="505">
                  <c:v>12184.24776486286</c:v>
                </c:pt>
                <c:pt idx="506">
                  <c:v>12246.93687881013</c:v>
                </c:pt>
                <c:pt idx="507">
                  <c:v>12197.56913699132</c:v>
                </c:pt>
                <c:pt idx="508">
                  <c:v>12090.99686825689</c:v>
                </c:pt>
                <c:pt idx="509">
                  <c:v>11950.33774903299</c:v>
                </c:pt>
                <c:pt idx="510">
                  <c:v>11820.64651216562</c:v>
                </c:pt>
                <c:pt idx="511">
                  <c:v>11940.14359904388</c:v>
                </c:pt>
                <c:pt idx="512">
                  <c:v>11663.52458989924</c:v>
                </c:pt>
                <c:pt idx="513">
                  <c:v>11695.65579630817</c:v>
                </c:pt>
                <c:pt idx="514">
                  <c:v>11882.94553066221</c:v>
                </c:pt>
                <c:pt idx="515">
                  <c:v>12081.9846299809</c:v>
                </c:pt>
                <c:pt idx="516">
                  <c:v>12013.08628149262</c:v>
                </c:pt>
                <c:pt idx="517">
                  <c:v>12105.55311207688</c:v>
                </c:pt>
                <c:pt idx="518">
                  <c:v>12182.28566224839</c:v>
                </c:pt>
                <c:pt idx="519">
                  <c:v>12068.95905870743</c:v>
                </c:pt>
                <c:pt idx="520">
                  <c:v>12279.86636001547</c:v>
                </c:pt>
                <c:pt idx="521">
                  <c:v>12108.3083226606</c:v>
                </c:pt>
                <c:pt idx="522">
                  <c:v>12316.06644281388</c:v>
                </c:pt>
                <c:pt idx="523">
                  <c:v>12425.06453690051</c:v>
                </c:pt>
                <c:pt idx="524">
                  <c:v>12535.63076303058</c:v>
                </c:pt>
                <c:pt idx="525">
                  <c:v>12737.88362884355</c:v>
                </c:pt>
                <c:pt idx="526">
                  <c:v>12656.43118206026</c:v>
                </c:pt>
                <c:pt idx="527">
                  <c:v>12577.34255870323</c:v>
                </c:pt>
                <c:pt idx="528">
                  <c:v>12562.38846919182</c:v>
                </c:pt>
                <c:pt idx="529">
                  <c:v>12551.76676425512</c:v>
                </c:pt>
                <c:pt idx="530">
                  <c:v>12362.10803964765</c:v>
                </c:pt>
                <c:pt idx="531">
                  <c:v>12410.8970968244</c:v>
                </c:pt>
                <c:pt idx="532">
                  <c:v>12388.46919182427</c:v>
                </c:pt>
                <c:pt idx="533">
                  <c:v>12456.54213967355</c:v>
                </c:pt>
                <c:pt idx="534">
                  <c:v>12499.03929307471</c:v>
                </c:pt>
                <c:pt idx="535">
                  <c:v>12268.8532679213</c:v>
                </c:pt>
                <c:pt idx="536">
                  <c:v>12228.32209225499</c:v>
                </c:pt>
                <c:pt idx="537">
                  <c:v>11807.29284736741</c:v>
                </c:pt>
                <c:pt idx="538">
                  <c:v>11931.63770982969</c:v>
                </c:pt>
                <c:pt idx="539">
                  <c:v>11797.45520845241</c:v>
                </c:pt>
                <c:pt idx="540">
                  <c:v>11934.78172415731</c:v>
                </c:pt>
                <c:pt idx="541">
                  <c:v>12145.2963466011</c:v>
                </c:pt>
                <c:pt idx="542">
                  <c:v>12418.76746629776</c:v>
                </c:pt>
                <c:pt idx="543">
                  <c:v>12661.94160322772</c:v>
                </c:pt>
                <c:pt idx="544">
                  <c:v>12660.36830435712</c:v>
                </c:pt>
                <c:pt idx="545">
                  <c:v>12818.15545562051</c:v>
                </c:pt>
                <c:pt idx="546">
                  <c:v>12801.62935894529</c:v>
                </c:pt>
                <c:pt idx="547">
                  <c:v>12891.73494951687</c:v>
                </c:pt>
                <c:pt idx="548">
                  <c:v>12772.50782935778</c:v>
                </c:pt>
                <c:pt idx="549">
                  <c:v>12946.03959468824</c:v>
                </c:pt>
                <c:pt idx="550">
                  <c:v>13103.03751310275</c:v>
                </c:pt>
                <c:pt idx="551">
                  <c:v>13037.72106754399</c:v>
                </c:pt>
                <c:pt idx="552">
                  <c:v>12879.5347788824</c:v>
                </c:pt>
                <c:pt idx="553">
                  <c:v>12933.44416177594</c:v>
                </c:pt>
                <c:pt idx="554">
                  <c:v>12846.8791395166</c:v>
                </c:pt>
                <c:pt idx="555">
                  <c:v>12922.82245683923</c:v>
                </c:pt>
                <c:pt idx="556">
                  <c:v>13132.1538758631</c:v>
                </c:pt>
                <c:pt idx="557">
                  <c:v>13110.51649541864</c:v>
                </c:pt>
                <c:pt idx="558">
                  <c:v>13147.89332310302</c:v>
                </c:pt>
                <c:pt idx="559">
                  <c:v>13088.87394814701</c:v>
                </c:pt>
                <c:pt idx="560">
                  <c:v>13232.88633819855</c:v>
                </c:pt>
                <c:pt idx="561">
                  <c:v>13260.82595607293</c:v>
                </c:pt>
                <c:pt idx="562">
                  <c:v>13256.89141718965</c:v>
                </c:pt>
                <c:pt idx="563">
                  <c:v>13371.00079504553</c:v>
                </c:pt>
                <c:pt idx="564">
                  <c:v>13346.20906661913</c:v>
                </c:pt>
                <c:pt idx="565">
                  <c:v>13384.77426455059</c:v>
                </c:pt>
                <c:pt idx="566">
                  <c:v>13265.93853154897</c:v>
                </c:pt>
                <c:pt idx="567">
                  <c:v>13259.64662777338</c:v>
                </c:pt>
                <c:pt idx="568">
                  <c:v>13242.72526882033</c:v>
                </c:pt>
                <c:pt idx="569">
                  <c:v>13182.12742816657</c:v>
                </c:pt>
                <c:pt idx="570">
                  <c:v>13364.3136289921</c:v>
                </c:pt>
                <c:pt idx="571">
                  <c:v>13384.77426455059</c:v>
                </c:pt>
                <c:pt idx="572">
                  <c:v>13457.56581730487</c:v>
                </c:pt>
                <c:pt idx="573">
                  <c:v>13403.65901782491</c:v>
                </c:pt>
                <c:pt idx="574">
                  <c:v>13362.34377613688</c:v>
                </c:pt>
                <c:pt idx="575">
                  <c:v>13335.990374201</c:v>
                </c:pt>
                <c:pt idx="576">
                  <c:v>13346.65728887537</c:v>
                </c:pt>
                <c:pt idx="577">
                  <c:v>13399.9944456608</c:v>
                </c:pt>
                <c:pt idx="578">
                  <c:v>13516.54773276395</c:v>
                </c:pt>
                <c:pt idx="579">
                  <c:v>13488.10434924135</c:v>
                </c:pt>
                <c:pt idx="580">
                  <c:v>13506.2773720742</c:v>
                </c:pt>
                <c:pt idx="581">
                  <c:v>13578.973338526</c:v>
                </c:pt>
                <c:pt idx="582">
                  <c:v>13394.85861946253</c:v>
                </c:pt>
                <c:pt idx="583">
                  <c:v>13482.96723133629</c:v>
                </c:pt>
                <c:pt idx="584">
                  <c:v>13564.75164676469</c:v>
                </c:pt>
                <c:pt idx="585">
                  <c:v>13767.43335923205</c:v>
                </c:pt>
                <c:pt idx="586">
                  <c:v>13844.87247301786</c:v>
                </c:pt>
                <c:pt idx="587">
                  <c:v>13754.39616259747</c:v>
                </c:pt>
                <c:pt idx="588">
                  <c:v>13755.58324113776</c:v>
                </c:pt>
                <c:pt idx="589">
                  <c:v>13789.95685053467</c:v>
                </c:pt>
                <c:pt idx="590">
                  <c:v>13743.33398564526</c:v>
                </c:pt>
                <c:pt idx="591">
                  <c:v>13645.34769194602</c:v>
                </c:pt>
                <c:pt idx="592">
                  <c:v>13753.21295917754</c:v>
                </c:pt>
                <c:pt idx="593">
                  <c:v>13940.08676394511</c:v>
                </c:pt>
                <c:pt idx="594">
                  <c:v>13953.12912740685</c:v>
                </c:pt>
                <c:pt idx="595">
                  <c:v>13903.34674770835</c:v>
                </c:pt>
                <c:pt idx="596">
                  <c:v>13959.84212759609</c:v>
                </c:pt>
                <c:pt idx="597">
                  <c:v>13938.90356052518</c:v>
                </c:pt>
                <c:pt idx="598">
                  <c:v>13600.70372185936</c:v>
                </c:pt>
                <c:pt idx="599">
                  <c:v>13714.88672700229</c:v>
                </c:pt>
                <c:pt idx="600">
                  <c:v>13440.29440581165</c:v>
                </c:pt>
                <c:pt idx="601">
                  <c:v>13661.15301623223</c:v>
                </c:pt>
                <c:pt idx="602">
                  <c:v>13857.5156990814</c:v>
                </c:pt>
                <c:pt idx="603">
                  <c:v>13871.34342027166</c:v>
                </c:pt>
                <c:pt idx="604">
                  <c:v>14026.61820182789</c:v>
                </c:pt>
                <c:pt idx="605">
                  <c:v>14082.7183194378</c:v>
                </c:pt>
                <c:pt idx="606">
                  <c:v>14186.62967218419</c:v>
                </c:pt>
                <c:pt idx="607">
                  <c:v>14175.17094124736</c:v>
                </c:pt>
                <c:pt idx="608">
                  <c:v>14169.63985277126</c:v>
                </c:pt>
                <c:pt idx="609">
                  <c:v>14192.55602293813</c:v>
                </c:pt>
                <c:pt idx="610">
                  <c:v>14264.85543540529</c:v>
                </c:pt>
                <c:pt idx="611">
                  <c:v>14251.42426819966</c:v>
                </c:pt>
                <c:pt idx="612">
                  <c:v>14254.58378300876</c:v>
                </c:pt>
                <c:pt idx="613">
                  <c:v>14193.73922635805</c:v>
                </c:pt>
                <c:pt idx="614">
                  <c:v>14167.66354138209</c:v>
                </c:pt>
                <c:pt idx="615">
                  <c:v>14056.247372184</c:v>
                </c:pt>
                <c:pt idx="616">
                  <c:v>14074.02642444581</c:v>
                </c:pt>
                <c:pt idx="617">
                  <c:v>14229.6938848663</c:v>
                </c:pt>
                <c:pt idx="618">
                  <c:v>13888.3319479778</c:v>
                </c:pt>
                <c:pt idx="619">
                  <c:v>13812.08120443908</c:v>
                </c:pt>
                <c:pt idx="620">
                  <c:v>14149.09138115103</c:v>
                </c:pt>
                <c:pt idx="621">
                  <c:v>14039.65152334211</c:v>
                </c:pt>
                <c:pt idx="622">
                  <c:v>13854.35360085873</c:v>
                </c:pt>
                <c:pt idx="623">
                  <c:v>13683.67392412127</c:v>
                </c:pt>
                <c:pt idx="624">
                  <c:v>13934.555675469</c:v>
                </c:pt>
                <c:pt idx="625">
                  <c:v>13866.20501065981</c:v>
                </c:pt>
                <c:pt idx="626">
                  <c:v>14060.19611984197</c:v>
                </c:pt>
                <c:pt idx="627">
                  <c:v>14147.12023658901</c:v>
                </c:pt>
                <c:pt idx="628">
                  <c:v>14296.46737568452</c:v>
                </c:pt>
                <c:pt idx="629">
                  <c:v>14316.61541819976</c:v>
                </c:pt>
                <c:pt idx="630">
                  <c:v>14399.58303704809</c:v>
                </c:pt>
                <c:pt idx="631">
                  <c:v>14383.38503389762</c:v>
                </c:pt>
                <c:pt idx="632">
                  <c:v>14430.40186935807</c:v>
                </c:pt>
                <c:pt idx="633">
                  <c:v>14218.23386222268</c:v>
                </c:pt>
                <c:pt idx="634">
                  <c:v>14192.94741009559</c:v>
                </c:pt>
                <c:pt idx="635">
                  <c:v>14305.15410384935</c:v>
                </c:pt>
                <c:pt idx="636">
                  <c:v>14200.06213109661</c:v>
                </c:pt>
                <c:pt idx="637">
                  <c:v>14121.43852218409</c:v>
                </c:pt>
                <c:pt idx="638">
                  <c:v>14200.85136394549</c:v>
                </c:pt>
                <c:pt idx="639">
                  <c:v>14432.52026849417</c:v>
                </c:pt>
                <c:pt idx="640">
                  <c:v>14423.79866424601</c:v>
                </c:pt>
                <c:pt idx="641">
                  <c:v>14386.92301879627</c:v>
                </c:pt>
                <c:pt idx="642">
                  <c:v>14444.01387551434</c:v>
                </c:pt>
                <c:pt idx="643">
                  <c:v>14597.06304627088</c:v>
                </c:pt>
                <c:pt idx="644">
                  <c:v>14807.59446090294</c:v>
                </c:pt>
                <c:pt idx="645">
                  <c:v>14799.26811893261</c:v>
                </c:pt>
                <c:pt idx="646">
                  <c:v>14817.9035727964</c:v>
                </c:pt>
                <c:pt idx="647">
                  <c:v>14890.06348093021</c:v>
                </c:pt>
                <c:pt idx="648">
                  <c:v>14997.11626459064</c:v>
                </c:pt>
                <c:pt idx="649">
                  <c:v>15003.85509891568</c:v>
                </c:pt>
                <c:pt idx="650">
                  <c:v>15044.69628421166</c:v>
                </c:pt>
                <c:pt idx="651">
                  <c:v>14996.32444832818</c:v>
                </c:pt>
                <c:pt idx="652">
                  <c:v>15157.29694853646</c:v>
                </c:pt>
                <c:pt idx="653">
                  <c:v>15210.42743223545</c:v>
                </c:pt>
                <c:pt idx="654">
                  <c:v>15135.48906279568</c:v>
                </c:pt>
                <c:pt idx="655">
                  <c:v>15024.47461440938</c:v>
                </c:pt>
                <c:pt idx="656">
                  <c:v>15165.6219988</c:v>
                </c:pt>
                <c:pt idx="657">
                  <c:v>15026.45480091892</c:v>
                </c:pt>
                <c:pt idx="658">
                  <c:v>15186.63677657154</c:v>
                </c:pt>
                <c:pt idx="659">
                  <c:v>15219.54429876145</c:v>
                </c:pt>
                <c:pt idx="660">
                  <c:v>15214.78694265274</c:v>
                </c:pt>
                <c:pt idx="661">
                  <c:v>15207.65026263628</c:v>
                </c:pt>
                <c:pt idx="662">
                  <c:v>15309.14999880517</c:v>
                </c:pt>
                <c:pt idx="663">
                  <c:v>15208.04940003449</c:v>
                </c:pt>
                <c:pt idx="664">
                  <c:v>15242.54055474932</c:v>
                </c:pt>
                <c:pt idx="665">
                  <c:v>15149.76371453538</c:v>
                </c:pt>
                <c:pt idx="666">
                  <c:v>15152.54088413455</c:v>
                </c:pt>
                <c:pt idx="667">
                  <c:v>15275.84463092385</c:v>
                </c:pt>
                <c:pt idx="668">
                  <c:v>15384.87889280061</c:v>
                </c:pt>
                <c:pt idx="669">
                  <c:v>15234.21550448578</c:v>
                </c:pt>
                <c:pt idx="670">
                  <c:v>15100.59747897586</c:v>
                </c:pt>
                <c:pt idx="671">
                  <c:v>14778.25721628145</c:v>
                </c:pt>
                <c:pt idx="672">
                  <c:v>14953.90092221406</c:v>
                </c:pt>
                <c:pt idx="673">
                  <c:v>15183.46563640133</c:v>
                </c:pt>
                <c:pt idx="674">
                  <c:v>15146.98783664301</c:v>
                </c:pt>
                <c:pt idx="675">
                  <c:v>15016.14956414584</c:v>
                </c:pt>
                <c:pt idx="676">
                  <c:v>14976.49674909693</c:v>
                </c:pt>
                <c:pt idx="677">
                  <c:v>15136.28217076493</c:v>
                </c:pt>
                <c:pt idx="678">
                  <c:v>15124.7833969176</c:v>
                </c:pt>
                <c:pt idx="679">
                  <c:v>15277.43213856914</c:v>
                </c:pt>
                <c:pt idx="680">
                  <c:v>15245.31643264169</c:v>
                </c:pt>
                <c:pt idx="681">
                  <c:v>15273.07262815185</c:v>
                </c:pt>
                <c:pt idx="682">
                  <c:v>15279.80758735652</c:v>
                </c:pt>
                <c:pt idx="683">
                  <c:v>15309.5465527898</c:v>
                </c:pt>
                <c:pt idx="684">
                  <c:v>15297.65122495784</c:v>
                </c:pt>
                <c:pt idx="685">
                  <c:v>15323.42206713129</c:v>
                </c:pt>
                <c:pt idx="686">
                  <c:v>15265.14025675256</c:v>
                </c:pt>
                <c:pt idx="687">
                  <c:v>15403.51434666439</c:v>
                </c:pt>
                <c:pt idx="688">
                  <c:v>15390.43194029215</c:v>
                </c:pt>
                <c:pt idx="689">
                  <c:v>15392.80868078631</c:v>
                </c:pt>
                <c:pt idx="690">
                  <c:v>15368.62405455136</c:v>
                </c:pt>
                <c:pt idx="691">
                  <c:v>15439.59559243809</c:v>
                </c:pt>
                <c:pt idx="692">
                  <c:v>15466.55738827221</c:v>
                </c:pt>
                <c:pt idx="693">
                  <c:v>15505.4119285247</c:v>
                </c:pt>
                <c:pt idx="694">
                  <c:v>15472.90096031941</c:v>
                </c:pt>
                <c:pt idx="695">
                  <c:v>15388.05003297081</c:v>
                </c:pt>
                <c:pt idx="696">
                  <c:v>15382.50215230644</c:v>
                </c:pt>
                <c:pt idx="697">
                  <c:v>15178.30914289442</c:v>
                </c:pt>
                <c:pt idx="698">
                  <c:v>15390.82591086319</c:v>
                </c:pt>
                <c:pt idx="699">
                  <c:v>15472.50182292121</c:v>
                </c:pt>
                <c:pt idx="700">
                  <c:v>15455.85430580771</c:v>
                </c:pt>
                <c:pt idx="701">
                  <c:v>15544.26776048398</c:v>
                </c:pt>
                <c:pt idx="702">
                  <c:v>15601.75775460025</c:v>
                </c:pt>
                <c:pt idx="703">
                  <c:v>15634.27001451233</c:v>
                </c:pt>
                <c:pt idx="704">
                  <c:v>15641.1509365843</c:v>
                </c:pt>
                <c:pt idx="705">
                  <c:v>15655.47596488882</c:v>
                </c:pt>
                <c:pt idx="706">
                  <c:v>15743.79254155582</c:v>
                </c:pt>
                <c:pt idx="707">
                  <c:v>15863.53892784461</c:v>
                </c:pt>
                <c:pt idx="708">
                  <c:v>15833.70179269527</c:v>
                </c:pt>
                <c:pt idx="709">
                  <c:v>15888.20277729877</c:v>
                </c:pt>
                <c:pt idx="710">
                  <c:v>15761.69430596271</c:v>
                </c:pt>
                <c:pt idx="711">
                  <c:v>15927.98863814707</c:v>
                </c:pt>
                <c:pt idx="712">
                  <c:v>15985.67626340226</c:v>
                </c:pt>
                <c:pt idx="713">
                  <c:v>15931.56795766302</c:v>
                </c:pt>
                <c:pt idx="714">
                  <c:v>15953.45205410443</c:v>
                </c:pt>
                <c:pt idx="715">
                  <c:v>15902.12995991188</c:v>
                </c:pt>
                <c:pt idx="716">
                  <c:v>15778.40124158857</c:v>
                </c:pt>
                <c:pt idx="717">
                  <c:v>15542.48908023372</c:v>
                </c:pt>
                <c:pt idx="718">
                  <c:v>15762.09085994734</c:v>
                </c:pt>
                <c:pt idx="719">
                  <c:v>15894.57089177499</c:v>
                </c:pt>
                <c:pt idx="720">
                  <c:v>15928.38648383849</c:v>
                </c:pt>
                <c:pt idx="721">
                  <c:v>16087.51959357738</c:v>
                </c:pt>
                <c:pt idx="722">
                  <c:v>16128.49511637955</c:v>
                </c:pt>
                <c:pt idx="723">
                  <c:v>16056.88289192483</c:v>
                </c:pt>
                <c:pt idx="724">
                  <c:v>16048.13545354086</c:v>
                </c:pt>
                <c:pt idx="725">
                  <c:v>16117.35672872672</c:v>
                </c:pt>
                <c:pt idx="726">
                  <c:v>16038.58328182653</c:v>
                </c:pt>
                <c:pt idx="727">
                  <c:v>16005.96251854407</c:v>
                </c:pt>
                <c:pt idx="728">
                  <c:v>16135.25720142682</c:v>
                </c:pt>
                <c:pt idx="729">
                  <c:v>16058.08030411945</c:v>
                </c:pt>
                <c:pt idx="730">
                  <c:v>16158.33483494248</c:v>
                </c:pt>
                <c:pt idx="731">
                  <c:v>16186.17886651437</c:v>
                </c:pt>
                <c:pt idx="732">
                  <c:v>16170.66675966956</c:v>
                </c:pt>
                <c:pt idx="733">
                  <c:v>16190.95559822494</c:v>
                </c:pt>
                <c:pt idx="734">
                  <c:v>16229.94060086325</c:v>
                </c:pt>
                <c:pt idx="735">
                  <c:v>16277.28165472807</c:v>
                </c:pt>
                <c:pt idx="736">
                  <c:v>16309.50973914627</c:v>
                </c:pt>
                <c:pt idx="737">
                  <c:v>16348.49732519816</c:v>
                </c:pt>
                <c:pt idx="738">
                  <c:v>16240.68630965183</c:v>
                </c:pt>
                <c:pt idx="739">
                  <c:v>16066.03721794775</c:v>
                </c:pt>
                <c:pt idx="740">
                  <c:v>16088.71183894483</c:v>
                </c:pt>
                <c:pt idx="741">
                  <c:v>16216.01600166372</c:v>
                </c:pt>
                <c:pt idx="742">
                  <c:v>16359.635712851</c:v>
                </c:pt>
                <c:pt idx="743">
                  <c:v>16385.49697449977</c:v>
                </c:pt>
                <c:pt idx="744">
                  <c:v>16415.72937192695</c:v>
                </c:pt>
                <c:pt idx="745">
                  <c:v>16319.85243541627</c:v>
                </c:pt>
                <c:pt idx="746">
                  <c:v>16464.66310026422</c:v>
                </c:pt>
                <c:pt idx="747">
                  <c:v>16540.25119821951</c:v>
                </c:pt>
                <c:pt idx="748">
                  <c:v>16512.00286242225</c:v>
                </c:pt>
                <c:pt idx="749">
                  <c:v>16529.5093645513</c:v>
                </c:pt>
                <c:pt idx="750">
                  <c:v>16578.84093857999</c:v>
                </c:pt>
                <c:pt idx="751">
                  <c:v>16572.47540751735</c:v>
                </c:pt>
                <c:pt idx="752">
                  <c:v>16511.20846274621</c:v>
                </c:pt>
                <c:pt idx="753">
                  <c:v>16495.29851020997</c:v>
                </c:pt>
                <c:pt idx="754">
                  <c:v>16421.29921160676</c:v>
                </c:pt>
                <c:pt idx="755">
                  <c:v>16294.39418628608</c:v>
                </c:pt>
                <c:pt idx="756">
                  <c:v>16332.58349754156</c:v>
                </c:pt>
                <c:pt idx="757">
                  <c:v>16247.8475320973</c:v>
                </c:pt>
                <c:pt idx="758">
                  <c:v>16383.50387092232</c:v>
                </c:pt>
                <c:pt idx="759">
                  <c:v>16355.25811853864</c:v>
                </c:pt>
                <c:pt idx="760">
                  <c:v>16194.9327634323</c:v>
                </c:pt>
                <c:pt idx="761">
                  <c:v>15930.37700400235</c:v>
                </c:pt>
                <c:pt idx="762">
                  <c:v>15914.86231374395</c:v>
                </c:pt>
                <c:pt idx="763">
                  <c:v>16068.42170868266</c:v>
                </c:pt>
                <c:pt idx="764">
                  <c:v>16262.5626558525</c:v>
                </c:pt>
                <c:pt idx="765">
                  <c:v>16289.61745457551</c:v>
                </c:pt>
                <c:pt idx="766">
                  <c:v>16243.46735437136</c:v>
                </c:pt>
                <c:pt idx="767">
                  <c:v>15918.83947895131</c:v>
                </c:pt>
                <c:pt idx="768">
                  <c:v>15943.90246580368</c:v>
                </c:pt>
                <c:pt idx="769">
                  <c:v>15741.94023401852</c:v>
                </c:pt>
                <c:pt idx="770">
                  <c:v>15930.33437767827</c:v>
                </c:pt>
                <c:pt idx="771">
                  <c:v>15734.35791515941</c:v>
                </c:pt>
                <c:pt idx="772">
                  <c:v>15887.2262469653</c:v>
                </c:pt>
                <c:pt idx="773">
                  <c:v>15957.87356644766</c:v>
                </c:pt>
                <c:pt idx="774">
                  <c:v>16095.17683143033</c:v>
                </c:pt>
                <c:pt idx="775">
                  <c:v>16064.84238916671</c:v>
                </c:pt>
                <c:pt idx="776">
                  <c:v>15947.89642319931</c:v>
                </c:pt>
                <c:pt idx="777">
                  <c:v>15915.9628479293</c:v>
                </c:pt>
                <c:pt idx="778">
                  <c:v>15967.05501831317</c:v>
                </c:pt>
                <c:pt idx="779">
                  <c:v>16235.27534990722</c:v>
                </c:pt>
                <c:pt idx="780">
                  <c:v>16361.79673831118</c:v>
                </c:pt>
                <c:pt idx="781">
                  <c:v>16411.68891308686</c:v>
                </c:pt>
                <c:pt idx="782">
                  <c:v>16539.41675563297</c:v>
                </c:pt>
                <c:pt idx="783">
                  <c:v>16603.67400162368</c:v>
                </c:pt>
                <c:pt idx="784">
                  <c:v>16644.38730794742</c:v>
                </c:pt>
                <c:pt idx="785">
                  <c:v>16627.62482892958</c:v>
                </c:pt>
                <c:pt idx="786">
                  <c:v>16713.83850694196</c:v>
                </c:pt>
                <c:pt idx="787">
                  <c:v>16729.80271116338</c:v>
                </c:pt>
                <c:pt idx="788">
                  <c:v>16657.15970469</c:v>
                </c:pt>
                <c:pt idx="789">
                  <c:v>16820.00776315781</c:v>
                </c:pt>
                <c:pt idx="790">
                  <c:v>16849.94435973001</c:v>
                </c:pt>
                <c:pt idx="791">
                  <c:v>16885.46758817029</c:v>
                </c:pt>
                <c:pt idx="792">
                  <c:v>16950.9235380624</c:v>
                </c:pt>
                <c:pt idx="793">
                  <c:v>17053.1014202962</c:v>
                </c:pt>
                <c:pt idx="794">
                  <c:v>17132.93148335087</c:v>
                </c:pt>
                <c:pt idx="795">
                  <c:v>17191.20425178207</c:v>
                </c:pt>
                <c:pt idx="796">
                  <c:v>17211.95810478196</c:v>
                </c:pt>
                <c:pt idx="797">
                  <c:v>17151.69223277332</c:v>
                </c:pt>
                <c:pt idx="798">
                  <c:v>17013.58940128745</c:v>
                </c:pt>
                <c:pt idx="799">
                  <c:v>17019.1799082759</c:v>
                </c:pt>
                <c:pt idx="800">
                  <c:v>17145.70388009344</c:v>
                </c:pt>
                <c:pt idx="801">
                  <c:v>17153.68662805755</c:v>
                </c:pt>
                <c:pt idx="802">
                  <c:v>17219.14386965645</c:v>
                </c:pt>
                <c:pt idx="803">
                  <c:v>17177.63616365667</c:v>
                </c:pt>
                <c:pt idx="804">
                  <c:v>17237.10505257569</c:v>
                </c:pt>
                <c:pt idx="805">
                  <c:v>17204.77621502785</c:v>
                </c:pt>
                <c:pt idx="806">
                  <c:v>17159.27584333922</c:v>
                </c:pt>
                <c:pt idx="807">
                  <c:v>17181.62624593193</c:v>
                </c:pt>
                <c:pt idx="808">
                  <c:v>17223.93222672813</c:v>
                </c:pt>
                <c:pt idx="809">
                  <c:v>16849.1460849336</c:v>
                </c:pt>
                <c:pt idx="810">
                  <c:v>17052.70486631158</c:v>
                </c:pt>
                <c:pt idx="811">
                  <c:v>16726.21176628632</c:v>
                </c:pt>
                <c:pt idx="812">
                  <c:v>16533.8275403513</c:v>
                </c:pt>
                <c:pt idx="813">
                  <c:v>16786.08237601714</c:v>
                </c:pt>
                <c:pt idx="814">
                  <c:v>16637.60068047114</c:v>
                </c:pt>
                <c:pt idx="815">
                  <c:v>16836.37110477744</c:v>
                </c:pt>
                <c:pt idx="816">
                  <c:v>17182.42581243513</c:v>
                </c:pt>
                <c:pt idx="817">
                  <c:v>17230.72143761799</c:v>
                </c:pt>
                <c:pt idx="818">
                  <c:v>17113.37504254559</c:v>
                </c:pt>
                <c:pt idx="819">
                  <c:v>17276.62353011841</c:v>
                </c:pt>
                <c:pt idx="820">
                  <c:v>17123.35476920752</c:v>
                </c:pt>
                <c:pt idx="821">
                  <c:v>17006.80406551795</c:v>
                </c:pt>
                <c:pt idx="822">
                  <c:v>17272.62828101598</c:v>
                </c:pt>
                <c:pt idx="823">
                  <c:v>17116.56685002445</c:v>
                </c:pt>
                <c:pt idx="824">
                  <c:v>16938.95199952982</c:v>
                </c:pt>
                <c:pt idx="825">
                  <c:v>16755.74405863315</c:v>
                </c:pt>
                <c:pt idx="826">
                  <c:v>17053.11046224373</c:v>
                </c:pt>
                <c:pt idx="827">
                  <c:v>17225.36860467895</c:v>
                </c:pt>
                <c:pt idx="828">
                  <c:v>17331.53140236086</c:v>
                </c:pt>
                <c:pt idx="829">
                  <c:v>17578.70078839324</c:v>
                </c:pt>
                <c:pt idx="830">
                  <c:v>17565.47758598085</c:v>
                </c:pt>
                <c:pt idx="831">
                  <c:v>17586.71066219994</c:v>
                </c:pt>
                <c:pt idx="832">
                  <c:v>17537.03678587183</c:v>
                </c:pt>
                <c:pt idx="833">
                  <c:v>17488.9633342569</c:v>
                </c:pt>
                <c:pt idx="834">
                  <c:v>17596.32354413342</c:v>
                </c:pt>
                <c:pt idx="835">
                  <c:v>17589.11452853671</c:v>
                </c:pt>
                <c:pt idx="836">
                  <c:v>17252.21156348836</c:v>
                </c:pt>
                <c:pt idx="837">
                  <c:v>17228.9737583307</c:v>
                </c:pt>
                <c:pt idx="838">
                  <c:v>17169.28657096411</c:v>
                </c:pt>
                <c:pt idx="839">
                  <c:v>17146.85091572324</c:v>
                </c:pt>
                <c:pt idx="840">
                  <c:v>17297.07899884973</c:v>
                </c:pt>
                <c:pt idx="841">
                  <c:v>17348.75502070283</c:v>
                </c:pt>
                <c:pt idx="842">
                  <c:v>17109.59680018394</c:v>
                </c:pt>
                <c:pt idx="843">
                  <c:v>17114.80367025567</c:v>
                </c:pt>
                <c:pt idx="844">
                  <c:v>16814.75309993483</c:v>
                </c:pt>
                <c:pt idx="845">
                  <c:v>16638.09282075825</c:v>
                </c:pt>
                <c:pt idx="846">
                  <c:v>16455.01663395419</c:v>
                </c:pt>
                <c:pt idx="847">
                  <c:v>16131.73471700965</c:v>
                </c:pt>
                <c:pt idx="848">
                  <c:v>16199.03522419832</c:v>
                </c:pt>
                <c:pt idx="849">
                  <c:v>16002.33798929046</c:v>
                </c:pt>
                <c:pt idx="850">
                  <c:v>15966.28516106615</c:v>
                </c:pt>
                <c:pt idx="851">
                  <c:v>15885.36618918725</c:v>
                </c:pt>
                <c:pt idx="852">
                  <c:v>16274.74732600548</c:v>
                </c:pt>
                <c:pt idx="853">
                  <c:v>16572.39532169635</c:v>
                </c:pt>
                <c:pt idx="854">
                  <c:v>16680.55509807607</c:v>
                </c:pt>
                <c:pt idx="855">
                  <c:v>16839.59003809889</c:v>
                </c:pt>
                <c:pt idx="856">
                  <c:v>16448.20675575568</c:v>
                </c:pt>
                <c:pt idx="857">
                  <c:v>16525.52315739641</c:v>
                </c:pt>
                <c:pt idx="858">
                  <c:v>16471.04154839477</c:v>
                </c:pt>
                <c:pt idx="859">
                  <c:v>16604.44127545712</c:v>
                </c:pt>
                <c:pt idx="860">
                  <c:v>16848.00421613096</c:v>
                </c:pt>
                <c:pt idx="861">
                  <c:v>16551.96052027366</c:v>
                </c:pt>
                <c:pt idx="862">
                  <c:v>16221.86614171703</c:v>
                </c:pt>
                <c:pt idx="863">
                  <c:v>16168.98754084215</c:v>
                </c:pt>
                <c:pt idx="864">
                  <c:v>16428.58056278373</c:v>
                </c:pt>
                <c:pt idx="865">
                  <c:v>16448.20675575568</c:v>
                </c:pt>
                <c:pt idx="866">
                  <c:v>16098.48360081352</c:v>
                </c:pt>
                <c:pt idx="867">
                  <c:v>15995.53069450553</c:v>
                </c:pt>
                <c:pt idx="868">
                  <c:v>15820.46954833534</c:v>
                </c:pt>
                <c:pt idx="869">
                  <c:v>15535.64432595187</c:v>
                </c:pt>
                <c:pt idx="870">
                  <c:v>15774.3982422454</c:v>
                </c:pt>
                <c:pt idx="871">
                  <c:v>16118.91452711583</c:v>
                </c:pt>
                <c:pt idx="872">
                  <c:v>16078.4531036162</c:v>
                </c:pt>
                <c:pt idx="873">
                  <c:v>15837.29532098591</c:v>
                </c:pt>
                <c:pt idx="874">
                  <c:v>16128.12697994431</c:v>
                </c:pt>
                <c:pt idx="875">
                  <c:v>16047.20413294505</c:v>
                </c:pt>
                <c:pt idx="876">
                  <c:v>15917.41343465481</c:v>
                </c:pt>
                <c:pt idx="877">
                  <c:v>15447.50858823552</c:v>
                </c:pt>
                <c:pt idx="878">
                  <c:v>15330.93592553052</c:v>
                </c:pt>
                <c:pt idx="879">
                  <c:v>15739.54799304287</c:v>
                </c:pt>
                <c:pt idx="880">
                  <c:v>15669.44060699885</c:v>
                </c:pt>
                <c:pt idx="881">
                  <c:v>15469.5438143714</c:v>
                </c:pt>
                <c:pt idx="882">
                  <c:v>15356.57243019778</c:v>
                </c:pt>
                <c:pt idx="883">
                  <c:v>15693.47668695292</c:v>
                </c:pt>
                <c:pt idx="884">
                  <c:v>16044.40242091687</c:v>
                </c:pt>
                <c:pt idx="885">
                  <c:v>16240.69664330615</c:v>
                </c:pt>
                <c:pt idx="886">
                  <c:v>16420.16380133808</c:v>
                </c:pt>
                <c:pt idx="887">
                  <c:v>16420.96595125486</c:v>
                </c:pt>
                <c:pt idx="888">
                  <c:v>16611.65287446741</c:v>
                </c:pt>
                <c:pt idx="889">
                  <c:v>16397.73331292436</c:v>
                </c:pt>
                <c:pt idx="890">
                  <c:v>16641.47450913527</c:v>
                </c:pt>
                <c:pt idx="891">
                  <c:v>16725.88367276159</c:v>
                </c:pt>
                <c:pt idx="892">
                  <c:v>16841.24342279049</c:v>
                </c:pt>
                <c:pt idx="893">
                  <c:v>17054.2742900618</c:v>
                </c:pt>
                <c:pt idx="894">
                  <c:v>16948.15799382435</c:v>
                </c:pt>
                <c:pt idx="895">
                  <c:v>16687.69952833327</c:v>
                </c:pt>
                <c:pt idx="896">
                  <c:v>16733.9193807041</c:v>
                </c:pt>
                <c:pt idx="897">
                  <c:v>16875.80949649915</c:v>
                </c:pt>
                <c:pt idx="898">
                  <c:v>16667.19884986427</c:v>
                </c:pt>
                <c:pt idx="899">
                  <c:v>16498.37793919807</c:v>
                </c:pt>
                <c:pt idx="900">
                  <c:v>16581.58194038902</c:v>
                </c:pt>
                <c:pt idx="901">
                  <c:v>16541.38790019498</c:v>
                </c:pt>
                <c:pt idx="902">
                  <c:v>16254.79691462916</c:v>
                </c:pt>
                <c:pt idx="903">
                  <c:v>16195.30994181507</c:v>
                </c:pt>
                <c:pt idx="904">
                  <c:v>16378.19366430736</c:v>
                </c:pt>
                <c:pt idx="905">
                  <c:v>16179.23206739609</c:v>
                </c:pt>
                <c:pt idx="906">
                  <c:v>16182.04411307859</c:v>
                </c:pt>
                <c:pt idx="907">
                  <c:v>16440.49784963112</c:v>
                </c:pt>
                <c:pt idx="908">
                  <c:v>16428.03675422501</c:v>
                </c:pt>
                <c:pt idx="909">
                  <c:v>16184.45702136289</c:v>
                </c:pt>
                <c:pt idx="910">
                  <c:v>15742.7152580927</c:v>
                </c:pt>
                <c:pt idx="911">
                  <c:v>15828.73130496616</c:v>
                </c:pt>
                <c:pt idx="912">
                  <c:v>15376.14049636417</c:v>
                </c:pt>
                <c:pt idx="913">
                  <c:v>15415.93281574642</c:v>
                </c:pt>
                <c:pt idx="914">
                  <c:v>15802.20481432038</c:v>
                </c:pt>
                <c:pt idx="915">
                  <c:v>15221.79186857658</c:v>
                </c:pt>
                <c:pt idx="916">
                  <c:v>15317.45438176007</c:v>
                </c:pt>
                <c:pt idx="917">
                  <c:v>15383.77706690847</c:v>
                </c:pt>
                <c:pt idx="918">
                  <c:v>15850.43972928409</c:v>
                </c:pt>
                <c:pt idx="919">
                  <c:v>15293.74122850358</c:v>
                </c:pt>
                <c:pt idx="920">
                  <c:v>15197.67441109473</c:v>
                </c:pt>
                <c:pt idx="921">
                  <c:v>14707.29730375583</c:v>
                </c:pt>
                <c:pt idx="922">
                  <c:v>14745.08231078595</c:v>
                </c:pt>
                <c:pt idx="923">
                  <c:v>14507.52709839383</c:v>
                </c:pt>
                <c:pt idx="924">
                  <c:v>14496.27633225024</c:v>
                </c:pt>
                <c:pt idx="925">
                  <c:v>14838.33320739192</c:v>
                </c:pt>
                <c:pt idx="926">
                  <c:v>14785.2750592732</c:v>
                </c:pt>
                <c:pt idx="927">
                  <c:v>15081.11079033726</c:v>
                </c:pt>
                <c:pt idx="928">
                  <c:v>14483.81265343055</c:v>
                </c:pt>
                <c:pt idx="929">
                  <c:v>14386.94497781171</c:v>
                </c:pt>
                <c:pt idx="930">
                  <c:v>14390.56175682457</c:v>
                </c:pt>
                <c:pt idx="931">
                  <c:v>14663.48390113535</c:v>
                </c:pt>
                <c:pt idx="932">
                  <c:v>14557.77190912326</c:v>
                </c:pt>
                <c:pt idx="933">
                  <c:v>14679.16005474253</c:v>
                </c:pt>
                <c:pt idx="934">
                  <c:v>14970.97470256836</c:v>
                </c:pt>
                <c:pt idx="935">
                  <c:v>15346.39507239694</c:v>
                </c:pt>
                <c:pt idx="936">
                  <c:v>15261.18246714705</c:v>
                </c:pt>
                <c:pt idx="937">
                  <c:v>15133.36162171204</c:v>
                </c:pt>
                <c:pt idx="938">
                  <c:v>15420.75734060823</c:v>
                </c:pt>
                <c:pt idx="939">
                  <c:v>15171.14404532858</c:v>
                </c:pt>
                <c:pt idx="940">
                  <c:v>15212.54583137155</c:v>
                </c:pt>
                <c:pt idx="941">
                  <c:v>15361.26778438055</c:v>
                </c:pt>
                <c:pt idx="942">
                  <c:v>15193.2528987515</c:v>
                </c:pt>
                <c:pt idx="943">
                  <c:v>14835.9228825212</c:v>
                </c:pt>
                <c:pt idx="944">
                  <c:v>14400.60865223959</c:v>
                </c:pt>
                <c:pt idx="945">
                  <c:v>13845.51445129264</c:v>
                </c:pt>
                <c:pt idx="946">
                  <c:v>13810.95225270435</c:v>
                </c:pt>
                <c:pt idx="947">
                  <c:v>14008.70997888705</c:v>
                </c:pt>
                <c:pt idx="948">
                  <c:v>13548.48001632717</c:v>
                </c:pt>
                <c:pt idx="949">
                  <c:v>13583.85211507299</c:v>
                </c:pt>
                <c:pt idx="950">
                  <c:v>13916.66424471643</c:v>
                </c:pt>
                <c:pt idx="951">
                  <c:v>13887.32183326778</c:v>
                </c:pt>
                <c:pt idx="952">
                  <c:v>14033.22786547391</c:v>
                </c:pt>
                <c:pt idx="953">
                  <c:v>14470.14768729587</c:v>
                </c:pt>
                <c:pt idx="954">
                  <c:v>14415.88437674179</c:v>
                </c:pt>
                <c:pt idx="955">
                  <c:v>14104.37120036374</c:v>
                </c:pt>
                <c:pt idx="956">
                  <c:v>14111.31799948203</c:v>
                </c:pt>
                <c:pt idx="957">
                  <c:v>13999.92378929937</c:v>
                </c:pt>
                <c:pt idx="958">
                  <c:v>14143.6042107058</c:v>
                </c:pt>
                <c:pt idx="959">
                  <c:v>14168.62586294087</c:v>
                </c:pt>
                <c:pt idx="960">
                  <c:v>14219.8833717939</c:v>
                </c:pt>
                <c:pt idx="961">
                  <c:v>14428.5443949936</c:v>
                </c:pt>
                <c:pt idx="962">
                  <c:v>14420.0682150356</c:v>
                </c:pt>
                <c:pt idx="963">
                  <c:v>14257.01348348133</c:v>
                </c:pt>
                <c:pt idx="964">
                  <c:v>14125.44410494084</c:v>
                </c:pt>
                <c:pt idx="965">
                  <c:v>14059.65360299004</c:v>
                </c:pt>
                <c:pt idx="966">
                  <c:v>14022.52736642299</c:v>
                </c:pt>
                <c:pt idx="967">
                  <c:v>14287.6876446308</c:v>
                </c:pt>
                <c:pt idx="968">
                  <c:v>14169.43317968481</c:v>
                </c:pt>
                <c:pt idx="969">
                  <c:v>14554.0608355147</c:v>
                </c:pt>
                <c:pt idx="970">
                  <c:v>14647.28977310524</c:v>
                </c:pt>
                <c:pt idx="971">
                  <c:v>14795.40979074996</c:v>
                </c:pt>
                <c:pt idx="972">
                  <c:v>14660.60985352691</c:v>
                </c:pt>
                <c:pt idx="973">
                  <c:v>14675.13767979751</c:v>
                </c:pt>
                <c:pt idx="974">
                  <c:v>14499.17104716732</c:v>
                </c:pt>
                <c:pt idx="975">
                  <c:v>14878.95609424034</c:v>
                </c:pt>
                <c:pt idx="976">
                  <c:v>15067.03118632289</c:v>
                </c:pt>
                <c:pt idx="977">
                  <c:v>15287.79679385458</c:v>
                </c:pt>
                <c:pt idx="978">
                  <c:v>15241.78878139736</c:v>
                </c:pt>
                <c:pt idx="979">
                  <c:v>15143.310347411</c:v>
                </c:pt>
                <c:pt idx="980">
                  <c:v>15379.81927730297</c:v>
                </c:pt>
                <c:pt idx="981">
                  <c:v>15367.70952614382</c:v>
                </c:pt>
                <c:pt idx="982">
                  <c:v>15335.82761914542</c:v>
                </c:pt>
                <c:pt idx="983">
                  <c:v>15322.10323449839</c:v>
                </c:pt>
                <c:pt idx="984">
                  <c:v>15261.56481235698</c:v>
                </c:pt>
                <c:pt idx="985">
                  <c:v>15581.21057468681</c:v>
                </c:pt>
                <c:pt idx="986">
                  <c:v>15581.21057468681</c:v>
                </c:pt>
                <c:pt idx="987">
                  <c:v>15847.99065320966</c:v>
                </c:pt>
                <c:pt idx="988">
                  <c:v>15915.79234263298</c:v>
                </c:pt>
                <c:pt idx="989">
                  <c:v>15943.63895761845</c:v>
                </c:pt>
                <c:pt idx="990">
                  <c:v>15834.670572788</c:v>
                </c:pt>
                <c:pt idx="991">
                  <c:v>15883.50096458204</c:v>
                </c:pt>
                <c:pt idx="992">
                  <c:v>15664.35128224504</c:v>
                </c:pt>
                <c:pt idx="993">
                  <c:v>15334.21040224395</c:v>
                </c:pt>
                <c:pt idx="994">
                  <c:v>15297.88631559368</c:v>
                </c:pt>
                <c:pt idx="995">
                  <c:v>15344.29992398306</c:v>
                </c:pt>
                <c:pt idx="996">
                  <c:v>15567.89178597193</c:v>
                </c:pt>
                <c:pt idx="997">
                  <c:v>15034.33937916697</c:v>
                </c:pt>
                <c:pt idx="998">
                  <c:v>14935.05362843667</c:v>
                </c:pt>
                <c:pt idx="999">
                  <c:v>14772.81008874672</c:v>
                </c:pt>
                <c:pt idx="1000">
                  <c:v>14656.57456151398</c:v>
                </c:pt>
                <c:pt idx="1001">
                  <c:v>14701.77525722726</c:v>
                </c:pt>
                <c:pt idx="1002">
                  <c:v>14547.60488497674</c:v>
                </c:pt>
                <c:pt idx="1003">
                  <c:v>14498.76803464874</c:v>
                </c:pt>
                <c:pt idx="1004">
                  <c:v>14758.6839832879</c:v>
                </c:pt>
                <c:pt idx="1005">
                  <c:v>14855.143479561</c:v>
                </c:pt>
                <c:pt idx="1006">
                  <c:v>15084.38526705069</c:v>
                </c:pt>
                <c:pt idx="1007">
                  <c:v>15250.26237794178</c:v>
                </c:pt>
                <c:pt idx="1008">
                  <c:v>14585.13671747595</c:v>
                </c:pt>
                <c:pt idx="1009">
                  <c:v>14639.62220159797</c:v>
                </c:pt>
                <c:pt idx="1010">
                  <c:v>14476.16704093871</c:v>
                </c:pt>
                <c:pt idx="1011">
                  <c:v>14362.34958881744</c:v>
                </c:pt>
                <c:pt idx="1012">
                  <c:v>14472.53476144436</c:v>
                </c:pt>
                <c:pt idx="1013">
                  <c:v>14309.48390501047</c:v>
                </c:pt>
                <c:pt idx="1014">
                  <c:v>14057.63983210395</c:v>
                </c:pt>
                <c:pt idx="1015">
                  <c:v>13938.9810629326</c:v>
                </c:pt>
                <c:pt idx="1016">
                  <c:v>13707.31861691787</c:v>
                </c:pt>
                <c:pt idx="1017">
                  <c:v>13574.53503399449</c:v>
                </c:pt>
                <c:pt idx="1018">
                  <c:v>13536.19071792418</c:v>
                </c:pt>
                <c:pt idx="1019">
                  <c:v>13802.07822705493</c:v>
                </c:pt>
                <c:pt idx="1020">
                  <c:v>13514.26270345189</c:v>
                </c:pt>
                <c:pt idx="1021">
                  <c:v>13308.3336401137</c:v>
                </c:pt>
                <c:pt idx="1022">
                  <c:v>13660.19586150062</c:v>
                </c:pt>
                <c:pt idx="1023">
                  <c:v>14074.89057628853</c:v>
                </c:pt>
                <c:pt idx="1024">
                  <c:v>14050.5690291338</c:v>
                </c:pt>
                <c:pt idx="1025">
                  <c:v>13902.6078914243</c:v>
                </c:pt>
                <c:pt idx="1026">
                  <c:v>13512.2360154979</c:v>
                </c:pt>
                <c:pt idx="1027">
                  <c:v>13411.29946348959</c:v>
                </c:pt>
                <c:pt idx="1028">
                  <c:v>13322.92734343061</c:v>
                </c:pt>
                <c:pt idx="1029">
                  <c:v>13281.57851736603</c:v>
                </c:pt>
                <c:pt idx="1030">
                  <c:v>13629.38607113817</c:v>
                </c:pt>
                <c:pt idx="1031">
                  <c:v>13322.52174749845</c:v>
                </c:pt>
                <c:pt idx="1032">
                  <c:v>13661.00576165814</c:v>
                </c:pt>
                <c:pt idx="1033">
                  <c:v>13821.93821895593</c:v>
                </c:pt>
                <c:pt idx="1034">
                  <c:v>13726.27053894528</c:v>
                </c:pt>
                <c:pt idx="1035">
                  <c:v>13613.57687173158</c:v>
                </c:pt>
                <c:pt idx="1036">
                  <c:v>13940.71324173841</c:v>
                </c:pt>
                <c:pt idx="1037">
                  <c:v>14110.56364271648</c:v>
                </c:pt>
                <c:pt idx="1038">
                  <c:v>14340.00306134509</c:v>
                </c:pt>
                <c:pt idx="1039">
                  <c:v>14232.98257035442</c:v>
                </c:pt>
                <c:pt idx="1040">
                  <c:v>14156.77574484657</c:v>
                </c:pt>
                <c:pt idx="1041">
                  <c:v>14487.15171548349</c:v>
                </c:pt>
                <c:pt idx="1042">
                  <c:v>14388.64873906812</c:v>
                </c:pt>
                <c:pt idx="1043">
                  <c:v>14330.67952173264</c:v>
                </c:pt>
                <c:pt idx="1044">
                  <c:v>13965.03608059992</c:v>
                </c:pt>
                <c:pt idx="1045">
                  <c:v>13816.2637510261</c:v>
                </c:pt>
                <c:pt idx="1046">
                  <c:v>14018.54115926809</c:v>
                </c:pt>
                <c:pt idx="1047">
                  <c:v>14153.12667316395</c:v>
                </c:pt>
                <c:pt idx="1048">
                  <c:v>14230.14856565649</c:v>
                </c:pt>
                <c:pt idx="1049">
                  <c:v>13939.49774564872</c:v>
                </c:pt>
                <c:pt idx="1050">
                  <c:v>14702.40561014093</c:v>
                </c:pt>
                <c:pt idx="1051">
                  <c:v>14843.06860448519</c:v>
                </c:pt>
                <c:pt idx="1052">
                  <c:v>14723.89186089093</c:v>
                </c:pt>
                <c:pt idx="1053">
                  <c:v>14845.50088837135</c:v>
                </c:pt>
                <c:pt idx="1054">
                  <c:v>14732.80722115764</c:v>
                </c:pt>
                <c:pt idx="1055">
                  <c:v>14690.24289900338</c:v>
                </c:pt>
                <c:pt idx="1056">
                  <c:v>14755.10208035837</c:v>
                </c:pt>
                <c:pt idx="1057">
                  <c:v>14703.21551029845</c:v>
                </c:pt>
                <c:pt idx="1058">
                  <c:v>14899.01113386668</c:v>
                </c:pt>
                <c:pt idx="1059">
                  <c:v>14992.24394657759</c:v>
                </c:pt>
                <c:pt idx="1060">
                  <c:v>14990.62156284896</c:v>
                </c:pt>
                <c:pt idx="1061">
                  <c:v>14753.48228004332</c:v>
                </c:pt>
                <c:pt idx="1062">
                  <c:v>14727.53834915997</c:v>
                </c:pt>
                <c:pt idx="1063">
                  <c:v>15180.74142678057</c:v>
                </c:pt>
                <c:pt idx="1064">
                  <c:v>15182.77069814814</c:v>
                </c:pt>
                <c:pt idx="1065">
                  <c:v>15160.87885146599</c:v>
                </c:pt>
                <c:pt idx="1066">
                  <c:v>14890.90050693033</c:v>
                </c:pt>
                <c:pt idx="1067">
                  <c:v>14675.65177910005</c:v>
                </c:pt>
                <c:pt idx="1068">
                  <c:v>14647.27298091697</c:v>
                </c:pt>
                <c:pt idx="1069">
                  <c:v>14762.80323624219</c:v>
                </c:pt>
                <c:pt idx="1070">
                  <c:v>14654.97672021437</c:v>
                </c:pt>
                <c:pt idx="1071">
                  <c:v>14864.14667588945</c:v>
                </c:pt>
                <c:pt idx="1072">
                  <c:v>14974.00504669843</c:v>
                </c:pt>
                <c:pt idx="1073">
                  <c:v>14883.60494697866</c:v>
                </c:pt>
                <c:pt idx="1074">
                  <c:v>14517.55590991378</c:v>
                </c:pt>
                <c:pt idx="1075">
                  <c:v>14344.46203318524</c:v>
                </c:pt>
                <c:pt idx="1076">
                  <c:v>14220.82244263046</c:v>
                </c:pt>
                <c:pt idx="1077">
                  <c:v>14242.49211574468</c:v>
                </c:pt>
                <c:pt idx="1078">
                  <c:v>14455.51523277525</c:v>
                </c:pt>
                <c:pt idx="1079">
                  <c:v>14252.26775273374</c:v>
                </c:pt>
                <c:pt idx="1080">
                  <c:v>14332.10169090877</c:v>
                </c:pt>
                <c:pt idx="1081">
                  <c:v>14275.07929465059</c:v>
                </c:pt>
                <c:pt idx="1082">
                  <c:v>14099.93418753903</c:v>
                </c:pt>
                <c:pt idx="1083">
                  <c:v>14350.02412262431</c:v>
                </c:pt>
                <c:pt idx="1084">
                  <c:v>14310.51468702913</c:v>
                </c:pt>
                <c:pt idx="1085">
                  <c:v>14255.52802067247</c:v>
                </c:pt>
                <c:pt idx="1086">
                  <c:v>14358.17091735079</c:v>
                </c:pt>
                <c:pt idx="1087">
                  <c:v>14201.35383788692</c:v>
                </c:pt>
                <c:pt idx="1088">
                  <c:v>14524.35287104439</c:v>
                </c:pt>
                <c:pt idx="1089">
                  <c:v>14513.76216707065</c:v>
                </c:pt>
                <c:pt idx="1090">
                  <c:v>14617.22013073364</c:v>
                </c:pt>
                <c:pt idx="1091">
                  <c:v>14803.77100880363</c:v>
                </c:pt>
                <c:pt idx="1092">
                  <c:v>14859.16197938565</c:v>
                </c:pt>
                <c:pt idx="1093">
                  <c:v>14917.00331774889</c:v>
                </c:pt>
                <c:pt idx="1094">
                  <c:v>14894.19306753883</c:v>
                </c:pt>
                <c:pt idx="1095">
                  <c:v>14652.24863547324</c:v>
                </c:pt>
                <c:pt idx="1096">
                  <c:v>14546.75623361551</c:v>
                </c:pt>
                <c:pt idx="1097">
                  <c:v>14814.36171277737</c:v>
                </c:pt>
                <c:pt idx="1098">
                  <c:v>14994.79765090203</c:v>
                </c:pt>
                <c:pt idx="1099">
                  <c:v>14978.91482420839</c:v>
                </c:pt>
                <c:pt idx="1100">
                  <c:v>14984.20694692829</c:v>
                </c:pt>
                <c:pt idx="1101">
                  <c:v>15144.2830026241</c:v>
                </c:pt>
                <c:pt idx="1102">
                  <c:v>15187.45571867659</c:v>
                </c:pt>
                <c:pt idx="1103">
                  <c:v>14997.65103120182</c:v>
                </c:pt>
                <c:pt idx="1104">
                  <c:v>15210.6741482324</c:v>
                </c:pt>
                <c:pt idx="1105">
                  <c:v>15377.26686468532</c:v>
                </c:pt>
                <c:pt idx="1106">
                  <c:v>15597.6191260441</c:v>
                </c:pt>
                <c:pt idx="1107">
                  <c:v>15431.03157641834</c:v>
                </c:pt>
                <c:pt idx="1108">
                  <c:v>15341.82888889319</c:v>
                </c:pt>
                <c:pt idx="1109">
                  <c:v>15539.78166280123</c:v>
                </c:pt>
                <c:pt idx="1110">
                  <c:v>15369.52308247742</c:v>
                </c:pt>
                <c:pt idx="1111">
                  <c:v>15237.96403759125</c:v>
                </c:pt>
                <c:pt idx="1112">
                  <c:v>15275.02956393916</c:v>
                </c:pt>
                <c:pt idx="1113">
                  <c:v>15451.39404226077</c:v>
                </c:pt>
                <c:pt idx="1114">
                  <c:v>15445.69374019514</c:v>
                </c:pt>
                <c:pt idx="1115">
                  <c:v>15497.42272202664</c:v>
                </c:pt>
                <c:pt idx="1116">
                  <c:v>15281.95440404201</c:v>
                </c:pt>
                <c:pt idx="1117">
                  <c:v>15242.44367674004</c:v>
                </c:pt>
                <c:pt idx="1118">
                  <c:v>14939.81098454537</c:v>
                </c:pt>
                <c:pt idx="1119">
                  <c:v>14921.07477755194</c:v>
                </c:pt>
                <c:pt idx="1120">
                  <c:v>14996.01960552566</c:v>
                </c:pt>
                <c:pt idx="1121">
                  <c:v>14835.54053731127</c:v>
                </c:pt>
                <c:pt idx="1122">
                  <c:v>14886.86133979703</c:v>
                </c:pt>
                <c:pt idx="1123">
                  <c:v>14830.65013540316</c:v>
                </c:pt>
                <c:pt idx="1124">
                  <c:v>14776.47982773798</c:v>
                </c:pt>
                <c:pt idx="1125">
                  <c:v>14886.86133979703</c:v>
                </c:pt>
                <c:pt idx="1126">
                  <c:v>15122.69599874446</c:v>
                </c:pt>
                <c:pt idx="1127">
                  <c:v>15141.02402639215</c:v>
                </c:pt>
                <c:pt idx="1128">
                  <c:v>14906.8195014141</c:v>
                </c:pt>
                <c:pt idx="1129">
                  <c:v>14930.03405584953</c:v>
                </c:pt>
                <c:pt idx="1130">
                  <c:v>14656.72956632882</c:v>
                </c:pt>
                <c:pt idx="1131">
                  <c:v>14446.55853789125</c:v>
                </c:pt>
                <c:pt idx="1132">
                  <c:v>14422.11815371182</c:v>
                </c:pt>
                <c:pt idx="1133">
                  <c:v>14661.61738482335</c:v>
                </c:pt>
                <c:pt idx="1134">
                  <c:v>14571.19532608815</c:v>
                </c:pt>
                <c:pt idx="1135">
                  <c:v>14820.46761077516</c:v>
                </c:pt>
                <c:pt idx="1136">
                  <c:v>14658.3584085914</c:v>
                </c:pt>
                <c:pt idx="1137">
                  <c:v>14790.73639558262</c:v>
                </c:pt>
                <c:pt idx="1138">
                  <c:v>14984.20694692829</c:v>
                </c:pt>
                <c:pt idx="1139">
                  <c:v>14735.74972922596</c:v>
                </c:pt>
                <c:pt idx="1140">
                  <c:v>14770.77694225877</c:v>
                </c:pt>
                <c:pt idx="1141">
                  <c:v>14869.22050016179</c:v>
                </c:pt>
                <c:pt idx="1142">
                  <c:v>14893.75776235049</c:v>
                </c:pt>
                <c:pt idx="1143">
                  <c:v>14867.58519936526</c:v>
                </c:pt>
                <c:pt idx="1144">
                  <c:v>15079.03501752523</c:v>
                </c:pt>
                <c:pt idx="1145">
                  <c:v>15169.00885400419</c:v>
                </c:pt>
                <c:pt idx="1146">
                  <c:v>15380.86555980312</c:v>
                </c:pt>
                <c:pt idx="1147">
                  <c:v>15441.8069944631</c:v>
                </c:pt>
                <c:pt idx="1148">
                  <c:v>15354.69170511109</c:v>
                </c:pt>
                <c:pt idx="1149">
                  <c:v>15317.47117394834</c:v>
                </c:pt>
                <c:pt idx="1150">
                  <c:v>15375.96094912032</c:v>
                </c:pt>
                <c:pt idx="1151">
                  <c:v>15392.7298866721</c:v>
                </c:pt>
                <c:pt idx="1152">
                  <c:v>15394.77078340079</c:v>
                </c:pt>
                <c:pt idx="1153">
                  <c:v>15333.42375280865</c:v>
                </c:pt>
                <c:pt idx="1154">
                  <c:v>15532.19288540817</c:v>
                </c:pt>
                <c:pt idx="1155">
                  <c:v>15500.29160280791</c:v>
                </c:pt>
                <c:pt idx="1156">
                  <c:v>15553.05265836487</c:v>
                </c:pt>
                <c:pt idx="1157">
                  <c:v>15563.68598866269</c:v>
                </c:pt>
                <c:pt idx="1158">
                  <c:v>15562.86704655763</c:v>
                </c:pt>
                <c:pt idx="1159">
                  <c:v>15474.93410680736</c:v>
                </c:pt>
                <c:pt idx="1160">
                  <c:v>15483.93084460186</c:v>
                </c:pt>
                <c:pt idx="1161">
                  <c:v>15504.38372991961</c:v>
                </c:pt>
                <c:pt idx="1162">
                  <c:v>15259.39732836285</c:v>
                </c:pt>
                <c:pt idx="1163">
                  <c:v>15191.50521946421</c:v>
                </c:pt>
                <c:pt idx="1164">
                  <c:v>15492.93016580994</c:v>
                </c:pt>
                <c:pt idx="1165">
                  <c:v>15625.43990689377</c:v>
                </c:pt>
                <c:pt idx="1166">
                  <c:v>15614.80786830274</c:v>
                </c:pt>
                <c:pt idx="1167">
                  <c:v>15439.75834749367</c:v>
                </c:pt>
                <c:pt idx="1168">
                  <c:v>15332.19663135786</c:v>
                </c:pt>
                <c:pt idx="1169">
                  <c:v>15220.13331705783</c:v>
                </c:pt>
                <c:pt idx="1170">
                  <c:v>15499.47524411644</c:v>
                </c:pt>
                <c:pt idx="1171">
                  <c:v>15508.06509427199</c:v>
                </c:pt>
                <c:pt idx="1172">
                  <c:v>15440.98805235804</c:v>
                </c:pt>
                <c:pt idx="1173">
                  <c:v>15508.47456532452</c:v>
                </c:pt>
                <c:pt idx="1174">
                  <c:v>15486.79455855597</c:v>
                </c:pt>
                <c:pt idx="1175">
                  <c:v>15465.93607730607</c:v>
                </c:pt>
                <c:pt idx="1176">
                  <c:v>15519.51478326129</c:v>
                </c:pt>
                <c:pt idx="1177">
                  <c:v>15416.85767780828</c:v>
                </c:pt>
                <c:pt idx="1178">
                  <c:v>15600.90393641186</c:v>
                </c:pt>
                <c:pt idx="1179">
                  <c:v>15753.45450834733</c:v>
                </c:pt>
                <c:pt idx="1180">
                  <c:v>15728.5077751061</c:v>
                </c:pt>
                <c:pt idx="1181">
                  <c:v>15737.09762526165</c:v>
                </c:pt>
                <c:pt idx="1182">
                  <c:v>15561.23303746789</c:v>
                </c:pt>
                <c:pt idx="1183">
                  <c:v>15444.67070841721</c:v>
                </c:pt>
                <c:pt idx="1184">
                  <c:v>15579.22651305689</c:v>
                </c:pt>
                <c:pt idx="1185">
                  <c:v>15781.675718302</c:v>
                </c:pt>
                <c:pt idx="1186">
                  <c:v>15786.58549581197</c:v>
                </c:pt>
                <c:pt idx="1187">
                  <c:v>15700.69732791075</c:v>
                </c:pt>
                <c:pt idx="1188">
                  <c:v>15851.20441970395</c:v>
                </c:pt>
                <c:pt idx="1189">
                  <c:v>16083.91960675279</c:v>
                </c:pt>
                <c:pt idx="1190">
                  <c:v>16052.83597455079</c:v>
                </c:pt>
                <c:pt idx="1191">
                  <c:v>16085.96308689505</c:v>
                </c:pt>
                <c:pt idx="1192">
                  <c:v>16033.20461475168</c:v>
                </c:pt>
                <c:pt idx="1193">
                  <c:v>16129.3153501914</c:v>
                </c:pt>
                <c:pt idx="1194">
                  <c:v>16156.31202210885</c:v>
                </c:pt>
                <c:pt idx="1195">
                  <c:v>16304.774342053</c:v>
                </c:pt>
                <c:pt idx="1196">
                  <c:v>16412.3373498956</c:v>
                </c:pt>
                <c:pt idx="1197">
                  <c:v>16425.01545204248</c:v>
                </c:pt>
                <c:pt idx="1198">
                  <c:v>16635.64503639061</c:v>
                </c:pt>
                <c:pt idx="1199">
                  <c:v>16574.29800579847</c:v>
                </c:pt>
                <c:pt idx="1200">
                  <c:v>16497.81733845107</c:v>
                </c:pt>
                <c:pt idx="1201">
                  <c:v>16407.43144750601</c:v>
                </c:pt>
                <c:pt idx="1202">
                  <c:v>16467.14188559482</c:v>
                </c:pt>
                <c:pt idx="1203">
                  <c:v>16343.62629889191</c:v>
                </c:pt>
                <c:pt idx="1204">
                  <c:v>16276.1449527526</c:v>
                </c:pt>
                <c:pt idx="1205">
                  <c:v>16456.50984700379</c:v>
                </c:pt>
                <c:pt idx="1206">
                  <c:v>16463.86870058818</c:v>
                </c:pt>
                <c:pt idx="1207">
                  <c:v>16526.93886803859</c:v>
                </c:pt>
                <c:pt idx="1208">
                  <c:v>16722.79391011917</c:v>
                </c:pt>
                <c:pt idx="1209">
                  <c:v>16754.81919657129</c:v>
                </c:pt>
                <c:pt idx="1210">
                  <c:v>16717.45528595482</c:v>
                </c:pt>
                <c:pt idx="1211">
                  <c:v>16581.13888495995</c:v>
                </c:pt>
                <c:pt idx="1212">
                  <c:v>16542.54139435873</c:v>
                </c:pt>
                <c:pt idx="1213">
                  <c:v>16586.88568847003</c:v>
                </c:pt>
                <c:pt idx="1214">
                  <c:v>16693.23190851616</c:v>
                </c:pt>
                <c:pt idx="1215">
                  <c:v>16824.620448106</c:v>
                </c:pt>
                <c:pt idx="1216">
                  <c:v>16961.7596663263</c:v>
                </c:pt>
                <c:pt idx="1217">
                  <c:v>16948.21095380275</c:v>
                </c:pt>
                <c:pt idx="1218">
                  <c:v>17007.33495700877</c:v>
                </c:pt>
                <c:pt idx="1219">
                  <c:v>17136.26667028345</c:v>
                </c:pt>
                <c:pt idx="1220">
                  <c:v>17173.2198181406</c:v>
                </c:pt>
                <c:pt idx="1221">
                  <c:v>17061.1255028776</c:v>
                </c:pt>
                <c:pt idx="1222">
                  <c:v>17063.18060838098</c:v>
                </c:pt>
                <c:pt idx="1223">
                  <c:v>17135.44514476481</c:v>
                </c:pt>
                <c:pt idx="1224">
                  <c:v>17185.9482968523</c:v>
                </c:pt>
                <c:pt idx="1225">
                  <c:v>17190.05204932512</c:v>
                </c:pt>
                <c:pt idx="1226">
                  <c:v>17073.44321882998</c:v>
                </c:pt>
                <c:pt idx="1227">
                  <c:v>17239.73496760077</c:v>
                </c:pt>
                <c:pt idx="1228">
                  <c:v>17272.99383403764</c:v>
                </c:pt>
                <c:pt idx="1229">
                  <c:v>17219.61534263491</c:v>
                </c:pt>
                <c:pt idx="1230">
                  <c:v>16981.05776577352</c:v>
                </c:pt>
                <c:pt idx="1231">
                  <c:v>16933.02048194872</c:v>
                </c:pt>
                <c:pt idx="1232">
                  <c:v>16850.0786972362</c:v>
                </c:pt>
                <c:pt idx="1233">
                  <c:v>17001.998916258</c:v>
                </c:pt>
                <c:pt idx="1234">
                  <c:v>16928.50338330301</c:v>
                </c:pt>
                <c:pt idx="1235">
                  <c:v>16815.99959698748</c:v>
                </c:pt>
                <c:pt idx="1236">
                  <c:v>16825.85273638396</c:v>
                </c:pt>
                <c:pt idx="1237">
                  <c:v>16810.25150177061</c:v>
                </c:pt>
                <c:pt idx="1238">
                  <c:v>16905.10023967619</c:v>
                </c:pt>
                <c:pt idx="1239">
                  <c:v>16711.29771968542</c:v>
                </c:pt>
                <c:pt idx="1240">
                  <c:v>16587.70721398867</c:v>
                </c:pt>
                <c:pt idx="1241">
                  <c:v>16453.44204337681</c:v>
                </c:pt>
                <c:pt idx="1242">
                  <c:v>16468.63509864442</c:v>
                </c:pt>
                <c:pt idx="1243">
                  <c:v>16577.44331183287</c:v>
                </c:pt>
                <c:pt idx="1244">
                  <c:v>16531.04391221819</c:v>
                </c:pt>
                <c:pt idx="1245">
                  <c:v>16709.24519759562</c:v>
                </c:pt>
                <c:pt idx="1246">
                  <c:v>16487.111672573</c:v>
                </c:pt>
                <c:pt idx="1247">
                  <c:v>16596.33064852077</c:v>
                </c:pt>
                <c:pt idx="1248">
                  <c:v>16705.54704105496</c:v>
                </c:pt>
                <c:pt idx="1249">
                  <c:v>16942.87491305199</c:v>
                </c:pt>
                <c:pt idx="1250">
                  <c:v>17013.49510669175</c:v>
                </c:pt>
                <c:pt idx="1251">
                  <c:v>16991.73372239542</c:v>
                </c:pt>
                <c:pt idx="1252">
                  <c:v>17027.86663644073</c:v>
                </c:pt>
                <c:pt idx="1253">
                  <c:v>16953.54828626031</c:v>
                </c:pt>
                <c:pt idx="1254">
                  <c:v>16836.52869300586</c:v>
                </c:pt>
                <c:pt idx="1255">
                  <c:v>16786.43630367768</c:v>
                </c:pt>
                <c:pt idx="1256">
                  <c:v>16809.42997625197</c:v>
                </c:pt>
                <c:pt idx="1257">
                  <c:v>16919.87994877091</c:v>
                </c:pt>
                <c:pt idx="1258">
                  <c:v>16829.1388384585</c:v>
                </c:pt>
                <c:pt idx="1259">
                  <c:v>16848.84770066504</c:v>
                </c:pt>
                <c:pt idx="1260">
                  <c:v>16994.60906171065</c:v>
                </c:pt>
                <c:pt idx="1261">
                  <c:v>16782.73943884382</c:v>
                </c:pt>
                <c:pt idx="1262">
                  <c:v>16801.21859618598</c:v>
                </c:pt>
                <c:pt idx="1263">
                  <c:v>16767.547675283</c:v>
                </c:pt>
                <c:pt idx="1264">
                  <c:v>16610.69959485616</c:v>
                </c:pt>
                <c:pt idx="1265">
                  <c:v>16338.47626391895</c:v>
                </c:pt>
                <c:pt idx="1266">
                  <c:v>16299.05724779909</c:v>
                </c:pt>
                <c:pt idx="1267">
                  <c:v>16366.80468553721</c:v>
                </c:pt>
                <c:pt idx="1268">
                  <c:v>16126.60793275891</c:v>
                </c:pt>
                <c:pt idx="1269">
                  <c:v>16130.3022141792</c:v>
                </c:pt>
                <c:pt idx="1270">
                  <c:v>16224.40047043961</c:v>
                </c:pt>
                <c:pt idx="1271">
                  <c:v>16185.6557252643</c:v>
                </c:pt>
                <c:pt idx="1272">
                  <c:v>16184.41827015918</c:v>
                </c:pt>
                <c:pt idx="1273">
                  <c:v>15966.7979686619</c:v>
                </c:pt>
                <c:pt idx="1274">
                  <c:v>16084.26320075901</c:v>
                </c:pt>
                <c:pt idx="1275">
                  <c:v>16070.66281996385</c:v>
                </c:pt>
                <c:pt idx="1276">
                  <c:v>16262.31852326913</c:v>
                </c:pt>
                <c:pt idx="1277">
                  <c:v>16370.71984881864</c:v>
                </c:pt>
                <c:pt idx="1278">
                  <c:v>16455.21168167953</c:v>
                </c:pt>
                <c:pt idx="1279">
                  <c:v>16524.86567864014</c:v>
                </c:pt>
                <c:pt idx="1280">
                  <c:v>16425.53471817218</c:v>
                </c:pt>
                <c:pt idx="1281">
                  <c:v>16338.98132127396</c:v>
                </c:pt>
                <c:pt idx="1282">
                  <c:v>16510.02784273987</c:v>
                </c:pt>
                <c:pt idx="1283">
                  <c:v>16510.43989720597</c:v>
                </c:pt>
                <c:pt idx="1284">
                  <c:v>16289.51928485945</c:v>
                </c:pt>
                <c:pt idx="1285">
                  <c:v>16151.44616262976</c:v>
                </c:pt>
                <c:pt idx="1286">
                  <c:v>15950.3106231904</c:v>
                </c:pt>
                <c:pt idx="1287">
                  <c:v>15922.28446096107</c:v>
                </c:pt>
                <c:pt idx="1288">
                  <c:v>16041.3992026294</c:v>
                </c:pt>
                <c:pt idx="1289">
                  <c:v>15815.12188222347</c:v>
                </c:pt>
                <c:pt idx="1290">
                  <c:v>15620.99256041474</c:v>
                </c:pt>
                <c:pt idx="1291">
                  <c:v>15551.75061792024</c:v>
                </c:pt>
                <c:pt idx="1292">
                  <c:v>15738.86984697795</c:v>
                </c:pt>
                <c:pt idx="1293">
                  <c:v>15834.08284619841</c:v>
                </c:pt>
                <c:pt idx="1294">
                  <c:v>16008.42580339319</c:v>
                </c:pt>
                <c:pt idx="1295">
                  <c:v>16312.60208520227</c:v>
                </c:pt>
                <c:pt idx="1296">
                  <c:v>16463.4527710017</c:v>
                </c:pt>
                <c:pt idx="1297">
                  <c:v>16495.1887151328</c:v>
                </c:pt>
                <c:pt idx="1298">
                  <c:v>16541.76507857775</c:v>
                </c:pt>
                <c:pt idx="1299">
                  <c:v>16555.36675107971</c:v>
                </c:pt>
                <c:pt idx="1300">
                  <c:v>16430.48195517906</c:v>
                </c:pt>
                <c:pt idx="1301">
                  <c:v>16686.84571014487</c:v>
                </c:pt>
                <c:pt idx="1302">
                  <c:v>16669.94889362084</c:v>
                </c:pt>
                <c:pt idx="1303">
                  <c:v>16990.19788302174</c:v>
                </c:pt>
                <c:pt idx="1304">
                  <c:v>17027.29311862583</c:v>
                </c:pt>
                <c:pt idx="1305">
                  <c:v>17051.20002790086</c:v>
                </c:pt>
                <c:pt idx="1306">
                  <c:v>17076.34180886744</c:v>
                </c:pt>
                <c:pt idx="1307">
                  <c:v>17204.93767837663</c:v>
                </c:pt>
                <c:pt idx="1308">
                  <c:v>17160.0108245029</c:v>
                </c:pt>
                <c:pt idx="1309">
                  <c:v>17234.20258741787</c:v>
                </c:pt>
                <c:pt idx="1310">
                  <c:v>17243.67984013837</c:v>
                </c:pt>
                <c:pt idx="1311">
                  <c:v>17213.5921138717</c:v>
                </c:pt>
                <c:pt idx="1312">
                  <c:v>17230.49022210252</c:v>
                </c:pt>
                <c:pt idx="1313">
                  <c:v>17219.3634598108</c:v>
                </c:pt>
                <c:pt idx="1314">
                  <c:v>17286.13178380187</c:v>
                </c:pt>
                <c:pt idx="1315">
                  <c:v>17387.52301660037</c:v>
                </c:pt>
                <c:pt idx="1316">
                  <c:v>17300.14680247672</c:v>
                </c:pt>
                <c:pt idx="1317">
                  <c:v>17294.78880271052</c:v>
                </c:pt>
                <c:pt idx="1318">
                  <c:v>17222.65989553967</c:v>
                </c:pt>
                <c:pt idx="1319">
                  <c:v>17357.43529033371</c:v>
                </c:pt>
                <c:pt idx="1320">
                  <c:v>17431.21499878257</c:v>
                </c:pt>
                <c:pt idx="1321">
                  <c:v>17498.80872341264</c:v>
                </c:pt>
                <c:pt idx="1322">
                  <c:v>17585.77675819055</c:v>
                </c:pt>
                <c:pt idx="1323">
                  <c:v>17825.24240492554</c:v>
                </c:pt>
                <c:pt idx="1324">
                  <c:v>17877.58623918922</c:v>
                </c:pt>
                <c:pt idx="1325">
                  <c:v>17850.38418589211</c:v>
                </c:pt>
                <c:pt idx="1326">
                  <c:v>17951.36594763808</c:v>
                </c:pt>
                <c:pt idx="1327">
                  <c:v>18060.58879870623</c:v>
                </c:pt>
                <c:pt idx="1328">
                  <c:v>17799.89265916573</c:v>
                </c:pt>
                <c:pt idx="1329">
                  <c:v>17973.30558747148</c:v>
                </c:pt>
                <c:pt idx="1330">
                  <c:v>18015.10521920587</c:v>
                </c:pt>
                <c:pt idx="1331">
                  <c:v>18090.01387938946</c:v>
                </c:pt>
                <c:pt idx="1332">
                  <c:v>18123.12290783866</c:v>
                </c:pt>
                <c:pt idx="1333">
                  <c:v>18126.01891446253</c:v>
                </c:pt>
                <c:pt idx="1334">
                  <c:v>18077.59799372101</c:v>
                </c:pt>
                <c:pt idx="1335">
                  <c:v>17962.12844861493</c:v>
                </c:pt>
                <c:pt idx="1336">
                  <c:v>17828.86564247235</c:v>
                </c:pt>
                <c:pt idx="1337">
                  <c:v>17772.57822737786</c:v>
                </c:pt>
                <c:pt idx="1338">
                  <c:v>17795.34326785026</c:v>
                </c:pt>
                <c:pt idx="1339">
                  <c:v>18049.86892405345</c:v>
                </c:pt>
                <c:pt idx="1340">
                  <c:v>18005.99868633419</c:v>
                </c:pt>
                <c:pt idx="1341">
                  <c:v>18124.77887594383</c:v>
                </c:pt>
                <c:pt idx="1342">
                  <c:v>18118.57093310961</c:v>
                </c:pt>
                <c:pt idx="1343">
                  <c:v>18126.84689851512</c:v>
                </c:pt>
                <c:pt idx="1344">
                  <c:v>18065.18210805257</c:v>
                </c:pt>
                <c:pt idx="1345">
                  <c:v>17964.6124007727</c:v>
                </c:pt>
                <c:pt idx="1346">
                  <c:v>18124.36423806415</c:v>
                </c:pt>
                <c:pt idx="1347">
                  <c:v>18346.19550369783</c:v>
                </c:pt>
                <c:pt idx="1348">
                  <c:v>18387.99513543223</c:v>
                </c:pt>
                <c:pt idx="1349">
                  <c:v>18442.62529071476</c:v>
                </c:pt>
                <c:pt idx="1350">
                  <c:v>18457.93847471387</c:v>
                </c:pt>
                <c:pt idx="1351">
                  <c:v>18561.82011820409</c:v>
                </c:pt>
                <c:pt idx="1352">
                  <c:v>18550.64556276112</c:v>
                </c:pt>
                <c:pt idx="1353">
                  <c:v>18685.56433700888</c:v>
                </c:pt>
                <c:pt idx="1354">
                  <c:v>18672.32046728785</c:v>
                </c:pt>
                <c:pt idx="1355">
                  <c:v>18368.13126841086</c:v>
                </c:pt>
                <c:pt idx="1356">
                  <c:v>18609.82769277271</c:v>
                </c:pt>
                <c:pt idx="1357">
                  <c:v>18801.03388211496</c:v>
                </c:pt>
                <c:pt idx="1358">
                  <c:v>18732.33058135202</c:v>
                </c:pt>
                <c:pt idx="1359">
                  <c:v>18790.6860190178</c:v>
                </c:pt>
                <c:pt idx="1360">
                  <c:v>18945.05789752761</c:v>
                </c:pt>
                <c:pt idx="1361">
                  <c:v>18957.88842107575</c:v>
                </c:pt>
                <c:pt idx="1362">
                  <c:v>19065.49276353563</c:v>
                </c:pt>
                <c:pt idx="1363">
                  <c:v>19056.80086854365</c:v>
                </c:pt>
                <c:pt idx="1364">
                  <c:v>18788.20335856683</c:v>
                </c:pt>
                <c:pt idx="1365">
                  <c:v>18966.99366224063</c:v>
                </c:pt>
                <c:pt idx="1366">
                  <c:v>19095.29114748127</c:v>
                </c:pt>
                <c:pt idx="1367">
                  <c:v>18997.61873853207</c:v>
                </c:pt>
                <c:pt idx="1368">
                  <c:v>18893.32504057574</c:v>
                </c:pt>
                <c:pt idx="1369">
                  <c:v>18912.36221525131</c:v>
                </c:pt>
                <c:pt idx="1370">
                  <c:v>19309.67184834845</c:v>
                </c:pt>
                <c:pt idx="1371">
                  <c:v>19318.36115992687</c:v>
                </c:pt>
                <c:pt idx="1372">
                  <c:v>19247.59242000621</c:v>
                </c:pt>
                <c:pt idx="1373">
                  <c:v>19283.18410890639</c:v>
                </c:pt>
                <c:pt idx="1374">
                  <c:v>19253.38443325396</c:v>
                </c:pt>
                <c:pt idx="1375">
                  <c:v>19324.57039446788</c:v>
                </c:pt>
                <c:pt idx="1376">
                  <c:v>19510.80867949461</c:v>
                </c:pt>
                <c:pt idx="1377">
                  <c:v>19487.63416796968</c:v>
                </c:pt>
                <c:pt idx="1378">
                  <c:v>19292.28935007127</c:v>
                </c:pt>
                <c:pt idx="1379">
                  <c:v>19394.51373374952</c:v>
                </c:pt>
                <c:pt idx="1380">
                  <c:v>19586.54790714437</c:v>
                </c:pt>
                <c:pt idx="1381">
                  <c:v>19467.7703009483</c:v>
                </c:pt>
                <c:pt idx="1382">
                  <c:v>19451.62784118982</c:v>
                </c:pt>
                <c:pt idx="1383">
                  <c:v>19659.80189092957</c:v>
                </c:pt>
                <c:pt idx="1384">
                  <c:v>19630.00350698394</c:v>
                </c:pt>
                <c:pt idx="1385">
                  <c:v>19586.96125331727</c:v>
                </c:pt>
                <c:pt idx="1386">
                  <c:v>19452.04247906951</c:v>
                </c:pt>
                <c:pt idx="1387">
                  <c:v>19573.71867530302</c:v>
                </c:pt>
                <c:pt idx="1388">
                  <c:v>19683.39104033419</c:v>
                </c:pt>
                <c:pt idx="1389">
                  <c:v>19855.14541712118</c:v>
                </c:pt>
                <c:pt idx="1390">
                  <c:v>19921.36347401958</c:v>
                </c:pt>
                <c:pt idx="1391">
                  <c:v>19895.33041536769</c:v>
                </c:pt>
                <c:pt idx="1392">
                  <c:v>19843.84556611957</c:v>
                </c:pt>
                <c:pt idx="1393">
                  <c:v>19788.20917124738</c:v>
                </c:pt>
                <c:pt idx="1394">
                  <c:v>19960.93103642032</c:v>
                </c:pt>
                <c:pt idx="1395">
                  <c:v>19958.43933402181</c:v>
                </c:pt>
                <c:pt idx="1396">
                  <c:v>19932.28356322485</c:v>
                </c:pt>
                <c:pt idx="1397">
                  <c:v>19801.91030517219</c:v>
                </c:pt>
                <c:pt idx="1398">
                  <c:v>19819.76427642784</c:v>
                </c:pt>
                <c:pt idx="1399">
                  <c:v>19575.62910964588</c:v>
                </c:pt>
                <c:pt idx="1400">
                  <c:v>19783.64040433006</c:v>
                </c:pt>
                <c:pt idx="1401">
                  <c:v>19791.53144111206</c:v>
                </c:pt>
                <c:pt idx="1402">
                  <c:v>19816.02736868347</c:v>
                </c:pt>
                <c:pt idx="1403">
                  <c:v>19624.20632690903</c:v>
                </c:pt>
                <c:pt idx="1404">
                  <c:v>19765.78901648799</c:v>
                </c:pt>
                <c:pt idx="1405">
                  <c:v>19496.32864637524</c:v>
                </c:pt>
                <c:pt idx="1406">
                  <c:v>19248.86991802183</c:v>
                </c:pt>
                <c:pt idx="1407">
                  <c:v>19214.40847256318</c:v>
                </c:pt>
                <c:pt idx="1408">
                  <c:v>19098.56949931507</c:v>
                </c:pt>
                <c:pt idx="1409">
                  <c:v>19054.97439514215</c:v>
                </c:pt>
                <c:pt idx="1410">
                  <c:v>18895.53902601433</c:v>
                </c:pt>
                <c:pt idx="1411">
                  <c:v>19059.54316205947</c:v>
                </c:pt>
                <c:pt idx="1412">
                  <c:v>19299.93754597669</c:v>
                </c:pt>
                <c:pt idx="1413">
                  <c:v>19285.82306587898</c:v>
                </c:pt>
                <c:pt idx="1414">
                  <c:v>19206.10408960828</c:v>
                </c:pt>
                <c:pt idx="1415">
                  <c:v>19398.33976926242</c:v>
                </c:pt>
                <c:pt idx="1416">
                  <c:v>19466.01745483386</c:v>
                </c:pt>
                <c:pt idx="1417">
                  <c:v>19158.3587315181</c:v>
                </c:pt>
                <c:pt idx="1418">
                  <c:v>19096.07908862336</c:v>
                </c:pt>
                <c:pt idx="1419">
                  <c:v>19274.1977047662</c:v>
                </c:pt>
                <c:pt idx="1420">
                  <c:v>19513.35205016473</c:v>
                </c:pt>
                <c:pt idx="1421">
                  <c:v>19710.15262161581</c:v>
                </c:pt>
                <c:pt idx="1422">
                  <c:v>19738.38804034517</c:v>
                </c:pt>
                <c:pt idx="1423">
                  <c:v>19739.21860781134</c:v>
                </c:pt>
                <c:pt idx="1424">
                  <c:v>19852.56458695415</c:v>
                </c:pt>
                <c:pt idx="1425">
                  <c:v>19877.06051452556</c:v>
                </c:pt>
                <c:pt idx="1426">
                  <c:v>19878.30701157821</c:v>
                </c:pt>
                <c:pt idx="1427">
                  <c:v>19972.5563975331</c:v>
                </c:pt>
                <c:pt idx="1428">
                  <c:v>20215.86099684888</c:v>
                </c:pt>
                <c:pt idx="1429">
                  <c:v>20177.24929747297</c:v>
                </c:pt>
                <c:pt idx="1430">
                  <c:v>20207.1419760143</c:v>
                </c:pt>
                <c:pt idx="1431">
                  <c:v>20227.07172008197</c:v>
                </c:pt>
                <c:pt idx="1432">
                  <c:v>20281.46161790151</c:v>
                </c:pt>
                <c:pt idx="1433">
                  <c:v>20222.50553657823</c:v>
                </c:pt>
                <c:pt idx="1434">
                  <c:v>20072.20253445789</c:v>
                </c:pt>
                <c:pt idx="1435">
                  <c:v>20208.80311094663</c:v>
                </c:pt>
                <c:pt idx="1436">
                  <c:v>20224.99465556315</c:v>
                </c:pt>
                <c:pt idx="1437">
                  <c:v>20082.58527363839</c:v>
                </c:pt>
                <c:pt idx="1438">
                  <c:v>19947.64324866841</c:v>
                </c:pt>
                <c:pt idx="1439">
                  <c:v>20121.19697301431</c:v>
                </c:pt>
                <c:pt idx="1440">
                  <c:v>20143.20119818722</c:v>
                </c:pt>
                <c:pt idx="1441">
                  <c:v>20167.69841746543</c:v>
                </c:pt>
                <c:pt idx="1442">
                  <c:v>20408.92595226239</c:v>
                </c:pt>
                <c:pt idx="1443">
                  <c:v>20404.36106046544</c:v>
                </c:pt>
                <c:pt idx="1444">
                  <c:v>20377.78677666842</c:v>
                </c:pt>
                <c:pt idx="1445">
                  <c:v>20444.63389477369</c:v>
                </c:pt>
                <c:pt idx="1446">
                  <c:v>20491.1366309316</c:v>
                </c:pt>
                <c:pt idx="1447">
                  <c:v>20661.78272329251</c:v>
                </c:pt>
                <c:pt idx="1448">
                  <c:v>20700.80906054811</c:v>
                </c:pt>
                <c:pt idx="1449">
                  <c:v>20717.41653475111</c:v>
                </c:pt>
                <c:pt idx="1450">
                  <c:v>20881.83530867594</c:v>
                </c:pt>
                <c:pt idx="1451">
                  <c:v>20937.47041184134</c:v>
                </c:pt>
                <c:pt idx="1452">
                  <c:v>20879.34360627744</c:v>
                </c:pt>
                <c:pt idx="1453">
                  <c:v>20833.67272929248</c:v>
                </c:pt>
                <c:pt idx="1454">
                  <c:v>20777.62040483382</c:v>
                </c:pt>
                <c:pt idx="1455">
                  <c:v>20863.9800457135</c:v>
                </c:pt>
                <c:pt idx="1456">
                  <c:v>20887.23335135264</c:v>
                </c:pt>
                <c:pt idx="1457">
                  <c:v>20919.61773229248</c:v>
                </c:pt>
                <c:pt idx="1458">
                  <c:v>20838.9493515309</c:v>
                </c:pt>
                <c:pt idx="1459">
                  <c:v>20886.86779833099</c:v>
                </c:pt>
                <c:pt idx="1460">
                  <c:v>21022.2851713998</c:v>
                </c:pt>
                <c:pt idx="1461">
                  <c:v>21117.28633070665</c:v>
                </c:pt>
                <c:pt idx="1462">
                  <c:v>21243.53775239143</c:v>
                </c:pt>
                <c:pt idx="1463">
                  <c:v>21263.95317821227</c:v>
                </c:pt>
                <c:pt idx="1464">
                  <c:v>21287.28786137919</c:v>
                </c:pt>
                <c:pt idx="1465">
                  <c:v>21492.28947924195</c:v>
                </c:pt>
                <c:pt idx="1466">
                  <c:v>21308.12180020008</c:v>
                </c:pt>
                <c:pt idx="1467">
                  <c:v>21439.78805674985</c:v>
                </c:pt>
                <c:pt idx="1468">
                  <c:v>21504.79061755856</c:v>
                </c:pt>
                <c:pt idx="1469">
                  <c:v>21626.86982631065</c:v>
                </c:pt>
                <c:pt idx="1470">
                  <c:v>21324.78869291544</c:v>
                </c:pt>
                <c:pt idx="1471">
                  <c:v>21164.36904321341</c:v>
                </c:pt>
                <c:pt idx="1472">
                  <c:v>21023.11703057276</c:v>
                </c:pt>
                <c:pt idx="1473">
                  <c:v>21241.45552104546</c:v>
                </c:pt>
                <c:pt idx="1474">
                  <c:v>21206.03562914839</c:v>
                </c:pt>
                <c:pt idx="1475">
                  <c:v>20720.61609247071</c:v>
                </c:pt>
                <c:pt idx="1476">
                  <c:v>20616.03176048656</c:v>
                </c:pt>
                <c:pt idx="1477">
                  <c:v>20847.28086032839</c:v>
                </c:pt>
                <c:pt idx="1478">
                  <c:v>20862.69996428431</c:v>
                </c:pt>
                <c:pt idx="1479">
                  <c:v>20753.53136490136</c:v>
                </c:pt>
                <c:pt idx="1480">
                  <c:v>21080.61865005015</c:v>
                </c:pt>
                <c:pt idx="1481">
                  <c:v>20793.11442778358</c:v>
                </c:pt>
                <c:pt idx="1482">
                  <c:v>20413.11366567657</c:v>
                </c:pt>
                <c:pt idx="1483">
                  <c:v>19800.1897517275</c:v>
                </c:pt>
                <c:pt idx="1484">
                  <c:v>19997.69171996572</c:v>
                </c:pt>
                <c:pt idx="1485">
                  <c:v>19858.94045167111</c:v>
                </c:pt>
                <c:pt idx="1486">
                  <c:v>20322.27955247527</c:v>
                </c:pt>
                <c:pt idx="1487">
                  <c:v>20409.36384086431</c:v>
                </c:pt>
                <c:pt idx="1488">
                  <c:v>20419.78016442136</c:v>
                </c:pt>
                <c:pt idx="1489">
                  <c:v>20758.94749147312</c:v>
                </c:pt>
                <c:pt idx="1490">
                  <c:v>20825.19913274806</c:v>
                </c:pt>
                <c:pt idx="1491">
                  <c:v>21182.70352939505</c:v>
                </c:pt>
                <c:pt idx="1492">
                  <c:v>21227.28808096935</c:v>
                </c:pt>
                <c:pt idx="1493">
                  <c:v>21431.45267283198</c:v>
                </c:pt>
                <c:pt idx="1494">
                  <c:v>21396.03794776208</c:v>
                </c:pt>
                <c:pt idx="1495">
                  <c:v>21471.03831912779</c:v>
                </c:pt>
                <c:pt idx="1496">
                  <c:v>21297.28696364298</c:v>
                </c:pt>
                <c:pt idx="1497">
                  <c:v>21527.70549601864</c:v>
                </c:pt>
                <c:pt idx="1498">
                  <c:v>21474.79072735364</c:v>
                </c:pt>
                <c:pt idx="1499">
                  <c:v>21503.54024538554</c:v>
                </c:pt>
                <c:pt idx="1500">
                  <c:v>21380.62271892654</c:v>
                </c:pt>
                <c:pt idx="1501">
                  <c:v>21383.95532244554</c:v>
                </c:pt>
                <c:pt idx="1502">
                  <c:v>21585.20711549602</c:v>
                </c:pt>
                <c:pt idx="1503">
                  <c:v>21148.53659308459</c:v>
                </c:pt>
                <c:pt idx="1504">
                  <c:v>21096.03517059249</c:v>
                </c:pt>
                <c:pt idx="1505">
                  <c:v>21043.95226110044</c:v>
                </c:pt>
                <c:pt idx="1506">
                  <c:v>20693.5328761983</c:v>
                </c:pt>
                <c:pt idx="1507">
                  <c:v>20926.45086121321</c:v>
                </c:pt>
                <c:pt idx="1508">
                  <c:v>21012.70070701571</c:v>
                </c:pt>
                <c:pt idx="1509">
                  <c:v>21227.70401055583</c:v>
                </c:pt>
                <c:pt idx="1510">
                  <c:v>21410.2053878382</c:v>
                </c:pt>
                <c:pt idx="1511">
                  <c:v>21523.95696291316</c:v>
                </c:pt>
                <c:pt idx="1512">
                  <c:v>21556.45501405054</c:v>
                </c:pt>
                <c:pt idx="1513">
                  <c:v>21566.45799143469</c:v>
                </c:pt>
                <c:pt idx="1514">
                  <c:v>21496.4552336407</c:v>
                </c:pt>
                <c:pt idx="1515">
                  <c:v>21871.458382176</c:v>
                </c:pt>
                <c:pt idx="1516">
                  <c:v>21828.54013236119</c:v>
                </c:pt>
                <c:pt idx="1517">
                  <c:v>21882.29063531953</c:v>
                </c:pt>
                <c:pt idx="1518">
                  <c:v>21945.20967307547</c:v>
                </c:pt>
                <c:pt idx="1519">
                  <c:v>21900.62512150117</c:v>
                </c:pt>
                <c:pt idx="1520">
                  <c:v>21987.71199330379</c:v>
                </c:pt>
                <c:pt idx="1521">
                  <c:v>21959.24794247255</c:v>
                </c:pt>
                <c:pt idx="1522">
                  <c:v>22054.96083222085</c:v>
                </c:pt>
                <c:pt idx="1523">
                  <c:v>21848.90259820362</c:v>
                </c:pt>
                <c:pt idx="1524">
                  <c:v>21852.66663179058</c:v>
                </c:pt>
                <c:pt idx="1525">
                  <c:v>21811.28809646983</c:v>
                </c:pt>
                <c:pt idx="1526">
                  <c:v>22012.3293413135</c:v>
                </c:pt>
                <c:pt idx="1527">
                  <c:v>21814.20993722951</c:v>
                </c:pt>
                <c:pt idx="1528">
                  <c:v>22020.68926766038</c:v>
                </c:pt>
                <c:pt idx="1529">
                  <c:v>22171.15760824987</c:v>
                </c:pt>
                <c:pt idx="1530">
                  <c:v>22133.95645268898</c:v>
                </c:pt>
                <c:pt idx="1531">
                  <c:v>22265.62012582516</c:v>
                </c:pt>
                <c:pt idx="1532">
                  <c:v>22447.85153638835</c:v>
                </c:pt>
                <c:pt idx="1533">
                  <c:v>22276.90189293172</c:v>
                </c:pt>
                <c:pt idx="1534">
                  <c:v>22370.5248010933</c:v>
                </c:pt>
                <c:pt idx="1535">
                  <c:v>22373.87290509378</c:v>
                </c:pt>
                <c:pt idx="1536">
                  <c:v>22459.97291290861</c:v>
                </c:pt>
                <c:pt idx="1537">
                  <c:v>22425.28283534807</c:v>
                </c:pt>
                <c:pt idx="1538">
                  <c:v>22409.81593824091</c:v>
                </c:pt>
                <c:pt idx="1539">
                  <c:v>22205.43175622393</c:v>
                </c:pt>
                <c:pt idx="1540">
                  <c:v>22255.58873089162</c:v>
                </c:pt>
                <c:pt idx="1541">
                  <c:v>22246.81029154468</c:v>
                </c:pt>
                <c:pt idx="1542">
                  <c:v>22316.19561349291</c:v>
                </c:pt>
                <c:pt idx="1543">
                  <c:v>22351.72271705356</c:v>
                </c:pt>
                <c:pt idx="1544">
                  <c:v>22284.42737669206</c:v>
                </c:pt>
                <c:pt idx="1545">
                  <c:v>21845.97817403037</c:v>
                </c:pt>
                <c:pt idx="1546">
                  <c:v>21940.85662119213</c:v>
                </c:pt>
                <c:pt idx="1547">
                  <c:v>21893.20814111122</c:v>
                </c:pt>
                <c:pt idx="1548">
                  <c:v>22156.52773714284</c:v>
                </c:pt>
                <c:pt idx="1549">
                  <c:v>22708.24929166029</c:v>
                </c:pt>
                <c:pt idx="1550">
                  <c:v>22885.05036687702</c:v>
                </c:pt>
                <c:pt idx="1551">
                  <c:v>22986.19617538536</c:v>
                </c:pt>
                <c:pt idx="1552">
                  <c:v>23005.00600966584</c:v>
                </c:pt>
                <c:pt idx="1553">
                  <c:v>22936.03920071767</c:v>
                </c:pt>
                <c:pt idx="1554">
                  <c:v>22947.74206423787</c:v>
                </c:pt>
                <c:pt idx="1555">
                  <c:v>22801.87219982187</c:v>
                </c:pt>
                <c:pt idx="1556">
                  <c:v>22507.62139298952</c:v>
                </c:pt>
                <c:pt idx="1557">
                  <c:v>22600.82837156462</c:v>
                </c:pt>
                <c:pt idx="1558">
                  <c:v>22683.16951261965</c:v>
                </c:pt>
                <c:pt idx="1559">
                  <c:v>22691.52685555295</c:v>
                </c:pt>
                <c:pt idx="1560">
                  <c:v>22806.05216299531</c:v>
                </c:pt>
                <c:pt idx="1561">
                  <c:v>22882.54187229024</c:v>
                </c:pt>
                <c:pt idx="1562">
                  <c:v>22956.10199058475</c:v>
                </c:pt>
                <c:pt idx="1563">
                  <c:v>23084.83865613409</c:v>
                </c:pt>
                <c:pt idx="1564">
                  <c:v>23011.27337101242</c:v>
                </c:pt>
                <c:pt idx="1565">
                  <c:v>23132.48455280142</c:v>
                </c:pt>
                <c:pt idx="1566">
                  <c:v>23197.68991157621</c:v>
                </c:pt>
                <c:pt idx="1567">
                  <c:v>23203.12283033625</c:v>
                </c:pt>
                <c:pt idx="1568">
                  <c:v>23349.41120775231</c:v>
                </c:pt>
                <c:pt idx="1569">
                  <c:v>23310.54116701833</c:v>
                </c:pt>
                <c:pt idx="1570">
                  <c:v>23356.93410809907</c:v>
                </c:pt>
                <c:pt idx="1571">
                  <c:v>23235.30699672359</c:v>
                </c:pt>
                <c:pt idx="1572">
                  <c:v>23169.26719536226</c:v>
                </c:pt>
                <c:pt idx="1573">
                  <c:v>23344.81789840597</c:v>
                </c:pt>
                <c:pt idx="1574">
                  <c:v>23224.44115920351</c:v>
                </c:pt>
                <c:pt idx="1575">
                  <c:v>23222.76710720326</c:v>
                </c:pt>
                <c:pt idx="1576">
                  <c:v>23313.88152077807</c:v>
                </c:pt>
                <c:pt idx="1577">
                  <c:v>23216.08123285663</c:v>
                </c:pt>
                <c:pt idx="1578">
                  <c:v>22534.37264061682</c:v>
                </c:pt>
                <c:pt idx="1579">
                  <c:v>22526.01271426993</c:v>
                </c:pt>
                <c:pt idx="1580">
                  <c:v>22780.97238395468</c:v>
                </c:pt>
                <c:pt idx="1581">
                  <c:v>22944.045199404</c:v>
                </c:pt>
                <c:pt idx="1582">
                  <c:v>23180.11236557369</c:v>
                </c:pt>
                <c:pt idx="1583">
                  <c:v>23179.69126916005</c:v>
                </c:pt>
                <c:pt idx="1584">
                  <c:v>22939.43122274902</c:v>
                </c:pt>
                <c:pt idx="1585">
                  <c:v>22684.06854054571</c:v>
                </c:pt>
                <c:pt idx="1586">
                  <c:v>22592.66478464987</c:v>
                </c:pt>
                <c:pt idx="1587">
                  <c:v>22536.05702627138</c:v>
                </c:pt>
                <c:pt idx="1588">
                  <c:v>22827.05531540573</c:v>
                </c:pt>
                <c:pt idx="1589">
                  <c:v>22959.97711095568</c:v>
                </c:pt>
                <c:pt idx="1590">
                  <c:v>22701.68225433836</c:v>
                </c:pt>
                <c:pt idx="1591">
                  <c:v>22732.29312185509</c:v>
                </c:pt>
                <c:pt idx="1592">
                  <c:v>22386.36370975607</c:v>
                </c:pt>
                <c:pt idx="1593">
                  <c:v>22415.2953584454</c:v>
                </c:pt>
                <c:pt idx="1594">
                  <c:v>22443.80849413468</c:v>
                </c:pt>
                <c:pt idx="1595">
                  <c:v>22854.31032868125</c:v>
                </c:pt>
                <c:pt idx="1596">
                  <c:v>22820.34877375045</c:v>
                </c:pt>
                <c:pt idx="1597">
                  <c:v>23039.2259059547</c:v>
                </c:pt>
                <c:pt idx="1598">
                  <c:v>23248.87766826257</c:v>
                </c:pt>
                <c:pt idx="1599">
                  <c:v>23380.95985439881</c:v>
                </c:pt>
                <c:pt idx="1600">
                  <c:v>23510.52579570753</c:v>
                </c:pt>
                <c:pt idx="1601">
                  <c:v>23439.66276119119</c:v>
                </c:pt>
                <c:pt idx="1602">
                  <c:v>23113.44221129869</c:v>
                </c:pt>
                <c:pt idx="1603">
                  <c:v>23307.16206205489</c:v>
                </c:pt>
                <c:pt idx="1604">
                  <c:v>23204.8485506081</c:v>
                </c:pt>
                <c:pt idx="1605">
                  <c:v>23326.03131484772</c:v>
                </c:pt>
                <c:pt idx="1606">
                  <c:v>23201.49786319404</c:v>
                </c:pt>
                <c:pt idx="1607">
                  <c:v>23049.28830185121</c:v>
                </c:pt>
                <c:pt idx="1608">
                  <c:v>23202.33488919416</c:v>
                </c:pt>
                <c:pt idx="1609">
                  <c:v>23297.51559574486</c:v>
                </c:pt>
                <c:pt idx="1610">
                  <c:v>23381.37836739887</c:v>
                </c:pt>
                <c:pt idx="1611">
                  <c:v>23154.11547471193</c:v>
                </c:pt>
                <c:pt idx="1612">
                  <c:v>23319.74328619249</c:v>
                </c:pt>
                <c:pt idx="1613">
                  <c:v>23340.70510398563</c:v>
                </c:pt>
                <c:pt idx="1614">
                  <c:v>23263.55404081406</c:v>
                </c:pt>
                <c:pt idx="1615">
                  <c:v>23509.26508988019</c:v>
                </c:pt>
                <c:pt idx="1616">
                  <c:v>23510.10469929389</c:v>
                </c:pt>
                <c:pt idx="1617">
                  <c:v>23578.03555939623</c:v>
                </c:pt>
                <c:pt idx="1618">
                  <c:v>23635.06183077479</c:v>
                </c:pt>
                <c:pt idx="1619">
                  <c:v>23535.68566056916</c:v>
                </c:pt>
                <c:pt idx="1620">
                  <c:v>23135.2462219191</c:v>
                </c:pt>
                <c:pt idx="1621">
                  <c:v>23025.80765581697</c:v>
                </c:pt>
                <c:pt idx="1622">
                  <c:v>22911.3366000598</c:v>
                </c:pt>
                <c:pt idx="1623">
                  <c:v>22925.59187619765</c:v>
                </c:pt>
                <c:pt idx="1624">
                  <c:v>22557.43994047815</c:v>
                </c:pt>
                <c:pt idx="1625">
                  <c:v>22907.98074581859</c:v>
                </c:pt>
                <c:pt idx="1626">
                  <c:v>22513.41340623727</c:v>
                </c:pt>
                <c:pt idx="1627">
                  <c:v>22242.12397930944</c:v>
                </c:pt>
                <c:pt idx="1628">
                  <c:v>22491.60939561685</c:v>
                </c:pt>
                <c:pt idx="1629">
                  <c:v>22083.6238058978</c:v>
                </c:pt>
                <c:pt idx="1630">
                  <c:v>22202.70625489638</c:v>
                </c:pt>
                <c:pt idx="1631">
                  <c:v>21615.6797703862</c:v>
                </c:pt>
                <c:pt idx="1632">
                  <c:v>21438.31292759531</c:v>
                </c:pt>
                <c:pt idx="1633">
                  <c:v>21542.30178274913</c:v>
                </c:pt>
                <c:pt idx="1634">
                  <c:v>21260.94479309763</c:v>
                </c:pt>
                <c:pt idx="1635">
                  <c:v>21697.44481021275</c:v>
                </c:pt>
                <c:pt idx="1636">
                  <c:v>21863.06745486615</c:v>
                </c:pt>
                <c:pt idx="1637">
                  <c:v>21632.44999964478</c:v>
                </c:pt>
                <c:pt idx="1638">
                  <c:v>21859.71418403851</c:v>
                </c:pt>
                <c:pt idx="1639">
                  <c:v>21809.3996211424</c:v>
                </c:pt>
                <c:pt idx="1640">
                  <c:v>21814.8506237975</c:v>
                </c:pt>
                <c:pt idx="1641">
                  <c:v>22197.67634865491</c:v>
                </c:pt>
                <c:pt idx="1642">
                  <c:v>22250.50973979212</c:v>
                </c:pt>
                <c:pt idx="1643">
                  <c:v>21990.95934417463</c:v>
                </c:pt>
                <c:pt idx="1644">
                  <c:v>21930.45579811656</c:v>
                </c:pt>
                <c:pt idx="1645">
                  <c:v>21492.44060893642</c:v>
                </c:pt>
                <c:pt idx="1646">
                  <c:v>21623.29696532865</c:v>
                </c:pt>
                <c:pt idx="1647">
                  <c:v>21702.82089387402</c:v>
                </c:pt>
                <c:pt idx="1648">
                  <c:v>21833.67854197304</c:v>
                </c:pt>
                <c:pt idx="1649">
                  <c:v>20792.29548567852</c:v>
                </c:pt>
                <c:pt idx="1650">
                  <c:v>19587.23767857039</c:v>
                </c:pt>
                <c:pt idx="1651">
                  <c:v>19504.76865854312</c:v>
                </c:pt>
                <c:pt idx="1652">
                  <c:v>19217.80953654206</c:v>
                </c:pt>
                <c:pt idx="1653">
                  <c:v>21000.15177554786</c:v>
                </c:pt>
                <c:pt idx="1654">
                  <c:v>20283.17571281224</c:v>
                </c:pt>
                <c:pt idx="1655">
                  <c:v>20640.39980908573</c:v>
                </c:pt>
                <c:pt idx="1656">
                  <c:v>20847.83629424822</c:v>
                </c:pt>
                <c:pt idx="1657">
                  <c:v>20789.35039419662</c:v>
                </c:pt>
                <c:pt idx="1658">
                  <c:v>20332.40524200449</c:v>
                </c:pt>
                <c:pt idx="1659">
                  <c:v>20360.5954509962</c:v>
                </c:pt>
                <c:pt idx="1660">
                  <c:v>19875.45879810558</c:v>
                </c:pt>
                <c:pt idx="1661">
                  <c:v>20377.00658576707</c:v>
                </c:pt>
                <c:pt idx="1662">
                  <c:v>20704.35737910109</c:v>
                </c:pt>
                <c:pt idx="1663">
                  <c:v>21139.42360167896</c:v>
                </c:pt>
                <c:pt idx="1664">
                  <c:v>21295.10397916735</c:v>
                </c:pt>
                <c:pt idx="1665">
                  <c:v>21308.14892604268</c:v>
                </c:pt>
                <c:pt idx="1666">
                  <c:v>21437.32089678035</c:v>
                </c:pt>
                <c:pt idx="1667">
                  <c:v>21447.84055688063</c:v>
                </c:pt>
                <c:pt idx="1668">
                  <c:v>21599.73365005984</c:v>
                </c:pt>
                <c:pt idx="1669">
                  <c:v>21909.41647791601</c:v>
                </c:pt>
                <c:pt idx="1670">
                  <c:v>21794.96867288107</c:v>
                </c:pt>
                <c:pt idx="1671">
                  <c:v>21609.41370074641</c:v>
                </c:pt>
                <c:pt idx="1672">
                  <c:v>21707.02927459684</c:v>
                </c:pt>
                <c:pt idx="1673">
                  <c:v>21851.77277069169</c:v>
                </c:pt>
                <c:pt idx="1674">
                  <c:v>21822.74036887271</c:v>
                </c:pt>
                <c:pt idx="1675">
                  <c:v>22549.39002376095</c:v>
                </c:pt>
                <c:pt idx="1676">
                  <c:v>22697.49970775134</c:v>
                </c:pt>
                <c:pt idx="1677">
                  <c:v>22725.68733332946</c:v>
                </c:pt>
                <c:pt idx="1678">
                  <c:v>22837.19263029608</c:v>
                </c:pt>
                <c:pt idx="1679">
                  <c:v>22984.45753804561</c:v>
                </c:pt>
                <c:pt idx="1680">
                  <c:v>23008.02085331443</c:v>
                </c:pt>
                <c:pt idx="1681">
                  <c:v>22926.39273440765</c:v>
                </c:pt>
                <c:pt idx="1682">
                  <c:v>22543.0787443835</c:v>
                </c:pt>
                <c:pt idx="1683">
                  <c:v>22553.60098789736</c:v>
                </c:pt>
                <c:pt idx="1684">
                  <c:v>22401.28292318414</c:v>
                </c:pt>
                <c:pt idx="1685">
                  <c:v>22861.59813839218</c:v>
                </c:pt>
                <c:pt idx="1686">
                  <c:v>22731.15900329321</c:v>
                </c:pt>
                <c:pt idx="1687">
                  <c:v>22818.67730516379</c:v>
                </c:pt>
                <c:pt idx="1688">
                  <c:v>22795.11398989498</c:v>
                </c:pt>
                <c:pt idx="1689">
                  <c:v>22927.65344023499</c:v>
                </c:pt>
                <c:pt idx="1690">
                  <c:v>23057.67147892031</c:v>
                </c:pt>
                <c:pt idx="1691">
                  <c:v>23042.94343809721</c:v>
                </c:pt>
                <c:pt idx="1692">
                  <c:v>22935.22800885336</c:v>
                </c:pt>
                <c:pt idx="1693">
                  <c:v>23169.59012205983</c:v>
                </c:pt>
                <c:pt idx="1694">
                  <c:v>23194.41672656957</c:v>
                </c:pt>
                <c:pt idx="1695">
                  <c:v>23326.53508049593</c:v>
                </c:pt>
                <c:pt idx="1696">
                  <c:v>23262.15899748052</c:v>
                </c:pt>
                <c:pt idx="1697">
                  <c:v>23350.09839576475</c:v>
                </c:pt>
                <c:pt idx="1698">
                  <c:v>23090.07006863484</c:v>
                </c:pt>
                <c:pt idx="1699">
                  <c:v>23313.07291232734</c:v>
                </c:pt>
                <c:pt idx="1700">
                  <c:v>23114.47299331735</c:v>
                </c:pt>
                <c:pt idx="1701">
                  <c:v>23109.84351618089</c:v>
                </c:pt>
                <c:pt idx="1702">
                  <c:v>23045.88852957912</c:v>
                </c:pt>
                <c:pt idx="1703">
                  <c:v>23283.1957342675</c:v>
                </c:pt>
                <c:pt idx="1704">
                  <c:v>23539.02084750174</c:v>
                </c:pt>
                <c:pt idx="1705">
                  <c:v>23550.80121342936</c:v>
                </c:pt>
                <c:pt idx="1706">
                  <c:v>23737.19967009809</c:v>
                </c:pt>
                <c:pt idx="1707">
                  <c:v>23855.01107961499</c:v>
                </c:pt>
                <c:pt idx="1708">
                  <c:v>23974.24336660124</c:v>
                </c:pt>
                <c:pt idx="1709">
                  <c:v>23963.26902571078</c:v>
                </c:pt>
                <c:pt idx="1710">
                  <c:v>24069.62816282481</c:v>
                </c:pt>
                <c:pt idx="1711">
                  <c:v>24277.70145943492</c:v>
                </c:pt>
                <c:pt idx="1712">
                  <c:v>24083.13424902428</c:v>
                </c:pt>
                <c:pt idx="1713">
                  <c:v>24067.09383410222</c:v>
                </c:pt>
                <c:pt idx="1714">
                  <c:v>24209.74993202393</c:v>
                </c:pt>
                <c:pt idx="1715">
                  <c:v>24280.65688457114</c:v>
                </c:pt>
                <c:pt idx="1716">
                  <c:v>24193.29100410181</c:v>
                </c:pt>
                <c:pt idx="1717">
                  <c:v>24240.9834022136</c:v>
                </c:pt>
                <c:pt idx="1718">
                  <c:v>24135.89013775407</c:v>
                </c:pt>
                <c:pt idx="1719">
                  <c:v>24215.23710246916</c:v>
                </c:pt>
                <c:pt idx="1720">
                  <c:v>24360.42752911346</c:v>
                </c:pt>
                <c:pt idx="1721">
                  <c:v>24349.45318822299</c:v>
                </c:pt>
                <c:pt idx="1722">
                  <c:v>24392.92687195762</c:v>
                </c:pt>
                <c:pt idx="1723">
                  <c:v>24392.92687195762</c:v>
                </c:pt>
                <c:pt idx="1724">
                  <c:v>24600.15539232687</c:v>
                </c:pt>
                <c:pt idx="1725">
                  <c:v>24617.04058348979</c:v>
                </c:pt>
                <c:pt idx="1726">
                  <c:v>24714.95712502236</c:v>
                </c:pt>
                <c:pt idx="1727">
                  <c:v>24709.04885816349</c:v>
                </c:pt>
                <c:pt idx="1728">
                  <c:v>24644.89494871601</c:v>
                </c:pt>
                <c:pt idx="1729">
                  <c:v>24614.92993459442</c:v>
                </c:pt>
                <c:pt idx="1730">
                  <c:v>24522.49798009351</c:v>
                </c:pt>
                <c:pt idx="1731">
                  <c:v>24118.58643359109</c:v>
                </c:pt>
                <c:pt idx="1732">
                  <c:v>24485.35624304497</c:v>
                </c:pt>
                <c:pt idx="1733">
                  <c:v>24367.60166862683</c:v>
                </c:pt>
                <c:pt idx="1734">
                  <c:v>24548.66537625158</c:v>
                </c:pt>
                <c:pt idx="1735">
                  <c:v>24533.89341739761</c:v>
                </c:pt>
                <c:pt idx="1736">
                  <c:v>24721.7101681221</c:v>
                </c:pt>
                <c:pt idx="1737">
                  <c:v>24671.06234487409</c:v>
                </c:pt>
                <c:pt idx="1738">
                  <c:v>24934.42844235016</c:v>
                </c:pt>
                <c:pt idx="1739">
                  <c:v>25021.37322640584</c:v>
                </c:pt>
                <c:pt idx="1740">
                  <c:v>25021.79173940591</c:v>
                </c:pt>
                <c:pt idx="1741">
                  <c:v>24967.76997802161</c:v>
                </c:pt>
                <c:pt idx="1742">
                  <c:v>24958.90628602651</c:v>
                </c:pt>
                <c:pt idx="1743">
                  <c:v>24822.58213479089</c:v>
                </c:pt>
                <c:pt idx="1744">
                  <c:v>24757.16235268891</c:v>
                </c:pt>
                <c:pt idx="1745">
                  <c:v>24659.66690756998</c:v>
                </c:pt>
                <c:pt idx="1746">
                  <c:v>25036.98996150068</c:v>
                </c:pt>
                <c:pt idx="1747">
                  <c:v>24931.05192080029</c:v>
                </c:pt>
                <c:pt idx="1748">
                  <c:v>25030.65801481458</c:v>
                </c:pt>
                <c:pt idx="1749">
                  <c:v>25088.05629774875</c:v>
                </c:pt>
                <c:pt idx="1750">
                  <c:v>25176.69063428616</c:v>
                </c:pt>
                <c:pt idx="1751">
                  <c:v>25031.50279105545</c:v>
                </c:pt>
                <c:pt idx="1752">
                  <c:v>24847.06256188083</c:v>
                </c:pt>
                <c:pt idx="1753">
                  <c:v>24974.09934129412</c:v>
                </c:pt>
                <c:pt idx="1754">
                  <c:v>25179.64605942239</c:v>
                </c:pt>
                <c:pt idx="1755">
                  <c:v>25110.84975577054</c:v>
                </c:pt>
                <c:pt idx="1756">
                  <c:v>25175.8458580453</c:v>
                </c:pt>
                <c:pt idx="1757">
                  <c:v>25237.04434235655</c:v>
                </c:pt>
                <c:pt idx="1758">
                  <c:v>25310.05936038555</c:v>
                </c:pt>
                <c:pt idx="1759">
                  <c:v>25516.4482713411</c:v>
                </c:pt>
                <c:pt idx="1760">
                  <c:v>25510.96110089586</c:v>
                </c:pt>
                <c:pt idx="1761">
                  <c:v>25643.91131399519</c:v>
                </c:pt>
                <c:pt idx="1762">
                  <c:v>25610.14351508294</c:v>
                </c:pt>
                <c:pt idx="1763">
                  <c:v>25580.60218078857</c:v>
                </c:pt>
                <c:pt idx="1764">
                  <c:v>25700.88850051571</c:v>
                </c:pt>
                <c:pt idx="1765">
                  <c:v>25820.75372382921</c:v>
                </c:pt>
                <c:pt idx="1766">
                  <c:v>25946.52721400159</c:v>
                </c:pt>
                <c:pt idx="1767">
                  <c:v>25810.62157576603</c:v>
                </c:pt>
                <c:pt idx="1768">
                  <c:v>25724.52415136479</c:v>
                </c:pt>
                <c:pt idx="1769">
                  <c:v>25601.70608632864</c:v>
                </c:pt>
                <c:pt idx="1770">
                  <c:v>25752.378516591</c:v>
                </c:pt>
                <c:pt idx="1771">
                  <c:v>25824.75801487917</c:v>
                </c:pt>
                <c:pt idx="1772">
                  <c:v>25919.99297311506</c:v>
                </c:pt>
                <c:pt idx="1773">
                  <c:v>26012.68843580121</c:v>
                </c:pt>
                <c:pt idx="1774">
                  <c:v>26041.47024650286</c:v>
                </c:pt>
                <c:pt idx="1775">
                  <c:v>26043.58606222539</c:v>
                </c:pt>
                <c:pt idx="1776">
                  <c:v>26132.4735732937</c:v>
                </c:pt>
                <c:pt idx="1777">
                  <c:v>26039.35443078034</c:v>
                </c:pt>
                <c:pt idx="1778">
                  <c:v>26190.46087452425</c:v>
                </c:pt>
                <c:pt idx="1779">
                  <c:v>26119.77351213139</c:v>
                </c:pt>
                <c:pt idx="1780">
                  <c:v>25417.5758667837</c:v>
                </c:pt>
                <c:pt idx="1781">
                  <c:v>25802.74733117231</c:v>
                </c:pt>
                <c:pt idx="1782">
                  <c:v>25766.3470338214</c:v>
                </c:pt>
                <c:pt idx="1783">
                  <c:v>25879.78214073275</c:v>
                </c:pt>
                <c:pt idx="1784">
                  <c:v>25708.78341241808</c:v>
                </c:pt>
                <c:pt idx="1785">
                  <c:v>25851.42400985831</c:v>
                </c:pt>
                <c:pt idx="1786">
                  <c:v>26122.73668750836</c:v>
                </c:pt>
                <c:pt idx="1787">
                  <c:v>26119.35241571775</c:v>
                </c:pt>
                <c:pt idx="1788">
                  <c:v>25987.29089689015</c:v>
                </c:pt>
                <c:pt idx="1789">
                  <c:v>26134.16570918901</c:v>
                </c:pt>
                <c:pt idx="1790">
                  <c:v>26350.45426098548</c:v>
                </c:pt>
                <c:pt idx="1791">
                  <c:v>26665.78830604926</c:v>
                </c:pt>
                <c:pt idx="1792">
                  <c:v>26737.32044468298</c:v>
                </c:pt>
                <c:pt idx="1793">
                  <c:v>26748.32578653641</c:v>
                </c:pt>
                <c:pt idx="1794">
                  <c:v>26464.31304772404</c:v>
                </c:pt>
                <c:pt idx="1795">
                  <c:v>26540.50049763004</c:v>
                </c:pt>
                <c:pt idx="1796">
                  <c:v>26592.56403152023</c:v>
                </c:pt>
                <c:pt idx="1797">
                  <c:v>26284.42479327847</c:v>
                </c:pt>
                <c:pt idx="1798">
                  <c:v>26363.57541856144</c:v>
                </c:pt>
                <c:pt idx="1799">
                  <c:v>26083.37321478048</c:v>
                </c:pt>
                <c:pt idx="1800">
                  <c:v>26110.88656941406</c:v>
                </c:pt>
                <c:pt idx="1801">
                  <c:v>26516.37399820065</c:v>
                </c:pt>
                <c:pt idx="1802">
                  <c:v>26577.32447480817</c:v>
                </c:pt>
                <c:pt idx="1803">
                  <c:v>26590.44563238412</c:v>
                </c:pt>
                <c:pt idx="1804">
                  <c:v>26157.44484896395</c:v>
                </c:pt>
                <c:pt idx="1805">
                  <c:v>26150.67372196915</c:v>
                </c:pt>
                <c:pt idx="1806">
                  <c:v>25905.60077605744</c:v>
                </c:pt>
                <c:pt idx="1807">
                  <c:v>25692.27539963793</c:v>
                </c:pt>
                <c:pt idx="1808">
                  <c:v>25785.3945421513</c:v>
                </c:pt>
                <c:pt idx="1809">
                  <c:v>25394.29672700875</c:v>
                </c:pt>
                <c:pt idx="1810">
                  <c:v>25646.98557615613</c:v>
                </c:pt>
                <c:pt idx="1811">
                  <c:v>26028.34908892691</c:v>
                </c:pt>
                <c:pt idx="1812">
                  <c:v>26270.45627604808</c:v>
                </c:pt>
                <c:pt idx="1813">
                  <c:v>26452.03924980253</c:v>
                </c:pt>
                <c:pt idx="1814">
                  <c:v>26598.48779886059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43354</v>
      </c>
      <c r="B2">
        <v>10000</v>
      </c>
      <c r="C2" t="s">
        <v>13</v>
      </c>
      <c r="E2">
        <v>0</v>
      </c>
      <c r="F2">
        <v>8.143479347229004</v>
      </c>
      <c r="H2">
        <v>174.6654052734375</v>
      </c>
      <c r="J2">
        <v>43.15962219238281</v>
      </c>
      <c r="L2">
        <v>236.2577819824219</v>
      </c>
    </row>
    <row r="3" spans="1:13">
      <c r="A3" s="2">
        <v>43355</v>
      </c>
      <c r="B3">
        <v>9976.775891669025</v>
      </c>
      <c r="C3" t="s">
        <v>13</v>
      </c>
      <c r="E3">
        <v>-0.002322410833097477</v>
      </c>
      <c r="F3">
        <v>8.072957992553711</v>
      </c>
      <c r="G3">
        <v>9913.40144467943</v>
      </c>
      <c r="H3">
        <v>174.1503448486328</v>
      </c>
      <c r="I3">
        <v>9970.511594783273</v>
      </c>
      <c r="J3">
        <v>43.11981964111328</v>
      </c>
      <c r="K3">
        <v>9990.777826763146</v>
      </c>
      <c r="L3">
        <v>236.2844696044922</v>
      </c>
      <c r="M3">
        <v>10001.12959758813</v>
      </c>
    </row>
    <row r="4" spans="1:13">
      <c r="A4" s="2">
        <v>43356</v>
      </c>
      <c r="B4">
        <v>10078.71813981465</v>
      </c>
      <c r="C4" t="s">
        <v>13</v>
      </c>
      <c r="E4">
        <v>0.007871813981464859</v>
      </c>
      <c r="F4">
        <v>8.312013626098633</v>
      </c>
      <c r="G4">
        <v>10206.95610768262</v>
      </c>
      <c r="H4">
        <v>176.0102996826172</v>
      </c>
      <c r="I4">
        <v>10076.99832757805</v>
      </c>
      <c r="J4">
        <v>43.44611740112305</v>
      </c>
      <c r="K4">
        <v>10066.38037920332</v>
      </c>
      <c r="L4">
        <v>237.6272888183594</v>
      </c>
      <c r="M4">
        <v>10057.9666339219</v>
      </c>
    </row>
    <row r="5" spans="1:13">
      <c r="A5" s="2">
        <v>43357</v>
      </c>
      <c r="B5">
        <v>10036.0209297584</v>
      </c>
      <c r="C5" t="s">
        <v>13</v>
      </c>
      <c r="E5">
        <v>0.003602092975839799</v>
      </c>
      <c r="F5">
        <v>8.248664855957031</v>
      </c>
      <c r="G5">
        <v>10129.16531649806</v>
      </c>
      <c r="H5">
        <v>175.4952239990234</v>
      </c>
      <c r="I5">
        <v>10047.50904876022</v>
      </c>
      <c r="J5">
        <v>43.21532821655273</v>
      </c>
      <c r="K5">
        <v>10012.9069767853</v>
      </c>
      <c r="L5">
        <v>237.751708984375</v>
      </c>
      <c r="M5">
        <v>10063.23292250599</v>
      </c>
    </row>
    <row r="6" spans="1:13">
      <c r="A6" s="2">
        <v>43360</v>
      </c>
      <c r="B6">
        <v>9957.242625748502</v>
      </c>
      <c r="C6" t="s">
        <v>13</v>
      </c>
      <c r="E6">
        <v>-0.00427573742514975</v>
      </c>
      <c r="F6">
        <v>7.900834560394287</v>
      </c>
      <c r="G6">
        <v>9702.037941660303</v>
      </c>
      <c r="H6">
        <v>172.9675598144531</v>
      </c>
      <c r="I6">
        <v>9902.794405318764</v>
      </c>
      <c r="J6">
        <v>43.35857391357422</v>
      </c>
      <c r="K6">
        <v>10046.09672445801</v>
      </c>
      <c r="L6">
        <v>236.4090118408203</v>
      </c>
      <c r="M6">
        <v>10006.40105299938</v>
      </c>
    </row>
    <row r="7" spans="1:13">
      <c r="A7" s="2">
        <v>43361</v>
      </c>
      <c r="B7">
        <v>10001.42298955388</v>
      </c>
      <c r="C7" t="s">
        <v>13</v>
      </c>
      <c r="E7">
        <v>0.0001422989553885312</v>
      </c>
      <c r="F7">
        <v>8.088496208190918</v>
      </c>
      <c r="G7">
        <v>9932.482005917047</v>
      </c>
      <c r="H7">
        <v>174.3982696533203</v>
      </c>
      <c r="I7">
        <v>9984.705865497579</v>
      </c>
      <c r="J7">
        <v>43.27899169921875</v>
      </c>
      <c r="K7">
        <v>10027.65768113165</v>
      </c>
      <c r="L7">
        <v>237.6984252929688</v>
      </c>
      <c r="M7">
        <v>10060.97760245011</v>
      </c>
    </row>
    <row r="8" spans="1:13">
      <c r="A8" s="2">
        <v>43362</v>
      </c>
      <c r="B8">
        <v>9898.58438447444</v>
      </c>
      <c r="C8" t="s">
        <v>13</v>
      </c>
      <c r="E8">
        <v>-0.01014156155255608</v>
      </c>
      <c r="F8">
        <v>8.07056713104248</v>
      </c>
      <c r="G8">
        <v>9910.465523300758</v>
      </c>
      <c r="H8">
        <v>174.2647857666016</v>
      </c>
      <c r="I8">
        <v>9977.063603052431</v>
      </c>
      <c r="J8">
        <v>42.33987045288086</v>
      </c>
      <c r="K8">
        <v>9810.065126184856</v>
      </c>
      <c r="L8">
        <v>237.9651641845703</v>
      </c>
      <c r="M8">
        <v>10072.2677656508</v>
      </c>
    </row>
    <row r="9" spans="1:13">
      <c r="A9" s="2">
        <v>43363</v>
      </c>
      <c r="B9">
        <v>9978.427293983672</v>
      </c>
      <c r="C9" t="s">
        <v>13</v>
      </c>
      <c r="E9">
        <v>-0.002157270601632844</v>
      </c>
      <c r="F9">
        <v>8.323966026306152</v>
      </c>
      <c r="G9">
        <v>10221.63337239698</v>
      </c>
      <c r="H9">
        <v>176.1915435791016</v>
      </c>
      <c r="I9">
        <v>10087.37496147419</v>
      </c>
      <c r="J9">
        <v>42.42742538452148</v>
      </c>
      <c r="K9">
        <v>9830.35143250384</v>
      </c>
      <c r="L9">
        <v>239.8769989013672</v>
      </c>
      <c r="M9">
        <v>10153.18932094328</v>
      </c>
    </row>
    <row r="10" spans="1:13">
      <c r="A10" s="2">
        <v>43364</v>
      </c>
      <c r="B10">
        <v>9961.540018078658</v>
      </c>
      <c r="C10" t="s">
        <v>13</v>
      </c>
      <c r="E10">
        <v>-0.003845998192134159</v>
      </c>
      <c r="F10">
        <v>8.191288948059082</v>
      </c>
      <c r="G10">
        <v>10058.70905885744</v>
      </c>
      <c r="H10">
        <v>175.2281646728516</v>
      </c>
      <c r="I10">
        <v>10032.21928226331</v>
      </c>
      <c r="J10">
        <v>42.60808944702148</v>
      </c>
      <c r="K10">
        <v>9872.210942231402</v>
      </c>
      <c r="L10">
        <v>239.7081298828125</v>
      </c>
      <c r="M10">
        <v>10146.04166141911</v>
      </c>
    </row>
    <row r="11" spans="1:13">
      <c r="A11" s="2">
        <v>43367</v>
      </c>
      <c r="B11">
        <v>9940.472029750956</v>
      </c>
      <c r="C11" t="s">
        <v>13</v>
      </c>
      <c r="E11">
        <v>-0.005952797024904477</v>
      </c>
      <c r="F11">
        <v>8.261815071105957</v>
      </c>
      <c r="G11">
        <v>10145.31346962551</v>
      </c>
      <c r="H11">
        <v>175.7155303955078</v>
      </c>
      <c r="I11">
        <v>10060.1221014789</v>
      </c>
      <c r="J11">
        <v>42.23068618774414</v>
      </c>
      <c r="K11">
        <v>9784.767345622729</v>
      </c>
      <c r="L11">
        <v>238.9077911376953</v>
      </c>
      <c r="M11">
        <v>10112.16600498986</v>
      </c>
    </row>
    <row r="12" spans="1:13">
      <c r="A12" s="2">
        <v>43368</v>
      </c>
      <c r="B12">
        <v>9889.079626387735</v>
      </c>
      <c r="C12" t="s">
        <v>13</v>
      </c>
      <c r="E12">
        <v>-0.01109203736122655</v>
      </c>
      <c r="F12">
        <v>8.295282363891602</v>
      </c>
      <c r="G12">
        <v>10186.41051347942</v>
      </c>
      <c r="H12">
        <v>175.9543609619141</v>
      </c>
      <c r="I12">
        <v>10073.79570593608</v>
      </c>
      <c r="J12">
        <v>41.65250015258789</v>
      </c>
      <c r="K12">
        <v>9650.802772768267</v>
      </c>
      <c r="L12">
        <v>238.6142730712891</v>
      </c>
      <c r="M12">
        <v>10099.74236908067</v>
      </c>
    </row>
    <row r="13" spans="1:13">
      <c r="A13" s="2">
        <v>43369</v>
      </c>
      <c r="B13">
        <v>9849.422889461939</v>
      </c>
      <c r="C13" t="s">
        <v>13</v>
      </c>
      <c r="E13">
        <v>-0.01505771105380604</v>
      </c>
      <c r="F13">
        <v>8.286913871765137</v>
      </c>
      <c r="G13">
        <v>10176.13420310931</v>
      </c>
      <c r="H13">
        <v>176.0785980224609</v>
      </c>
      <c r="I13">
        <v>10080.90856611308</v>
      </c>
      <c r="J13">
        <v>41.24296951293945</v>
      </c>
      <c r="K13">
        <v>9555.915324999849</v>
      </c>
      <c r="L13">
        <v>237.9149322509766</v>
      </c>
      <c r="M13">
        <v>10070.14161627396</v>
      </c>
    </row>
    <row r="14" spans="1:13">
      <c r="A14" s="2">
        <v>43370</v>
      </c>
      <c r="B14">
        <v>9950.560527444024</v>
      </c>
      <c r="C14" t="s">
        <v>13</v>
      </c>
      <c r="E14">
        <v>-0.004943947255597547</v>
      </c>
      <c r="F14">
        <v>8.51640796661377</v>
      </c>
      <c r="G14">
        <v>10457.94752277681</v>
      </c>
      <c r="H14">
        <v>177.5692749023438</v>
      </c>
      <c r="I14">
        <v>10166.25327862494</v>
      </c>
      <c r="J14">
        <v>41.6685676574707</v>
      </c>
      <c r="K14">
        <v>9654.525582206032</v>
      </c>
      <c r="L14">
        <v>238.5759124755859</v>
      </c>
      <c r="M14">
        <v>10098.11869364525</v>
      </c>
    </row>
    <row r="15" spans="1:13">
      <c r="A15" s="2">
        <v>43371</v>
      </c>
      <c r="B15">
        <v>10012.29081457729</v>
      </c>
      <c r="C15" t="s">
        <v>13</v>
      </c>
      <c r="E15">
        <v>0.001229081457728931</v>
      </c>
      <c r="F15">
        <v>8.503259658813477</v>
      </c>
      <c r="G15">
        <v>10441.80171182837</v>
      </c>
      <c r="H15">
        <v>177.5310363769531</v>
      </c>
      <c r="I15">
        <v>10164.06403426194</v>
      </c>
      <c r="J15">
        <v>42.27886581420898</v>
      </c>
      <c r="K15">
        <v>9795.930470788673</v>
      </c>
      <c r="L15">
        <v>238.5491180419922</v>
      </c>
      <c r="M15">
        <v>10096.98457508336</v>
      </c>
    </row>
    <row r="16" spans="1:13">
      <c r="A16" s="2">
        <v>43374</v>
      </c>
      <c r="B16">
        <v>10010.62324259446</v>
      </c>
      <c r="C16" t="s">
        <v>13</v>
      </c>
      <c r="E16">
        <v>0.001062324259445857</v>
      </c>
      <c r="F16">
        <v>8.552266120910645</v>
      </c>
      <c r="G16">
        <v>10501.98048800939</v>
      </c>
      <c r="H16">
        <v>177.8941345214844</v>
      </c>
      <c r="I16">
        <v>10184.85224609832</v>
      </c>
      <c r="J16">
        <v>42.13432312011719</v>
      </c>
      <c r="K16">
        <v>9762.44021143295</v>
      </c>
      <c r="L16">
        <v>239.4334259033203</v>
      </c>
      <c r="M16">
        <v>10134.41436274614</v>
      </c>
    </row>
    <row r="17" spans="1:13">
      <c r="A17" s="2">
        <v>43375</v>
      </c>
      <c r="B17">
        <v>10055.57088626757</v>
      </c>
      <c r="C17" t="s">
        <v>13</v>
      </c>
      <c r="E17">
        <v>0.005557088626757078</v>
      </c>
      <c r="F17">
        <v>8.503259658813477</v>
      </c>
      <c r="G17">
        <v>10441.80171182837</v>
      </c>
      <c r="H17">
        <v>177.4928283691406</v>
      </c>
      <c r="I17">
        <v>10161.87653710114</v>
      </c>
      <c r="J17">
        <v>42.7044563293457</v>
      </c>
      <c r="K17">
        <v>9894.538960279073</v>
      </c>
      <c r="L17">
        <v>239.4066162109375</v>
      </c>
      <c r="M17">
        <v>10133.27959833086</v>
      </c>
    </row>
    <row r="18" spans="1:13">
      <c r="A18" s="2">
        <v>43376</v>
      </c>
      <c r="B18">
        <v>10008.99658894802</v>
      </c>
      <c r="C18" t="s">
        <v>13</v>
      </c>
      <c r="E18">
        <v>0.0008996588948015916</v>
      </c>
      <c r="F18">
        <v>8.528360366821289</v>
      </c>
      <c r="G18">
        <v>10472.62478749117</v>
      </c>
      <c r="H18">
        <v>177.6838684082031</v>
      </c>
      <c r="I18">
        <v>10172.81402290512</v>
      </c>
      <c r="J18">
        <v>42.19052886962891</v>
      </c>
      <c r="K18">
        <v>9775.462973601992</v>
      </c>
      <c r="L18">
        <v>239.612060546875</v>
      </c>
      <c r="M18">
        <v>10141.97536844321</v>
      </c>
    </row>
    <row r="19" spans="1:13">
      <c r="A19" s="2">
        <v>43377</v>
      </c>
      <c r="B19">
        <v>9904.919951516815</v>
      </c>
      <c r="C19" t="s">
        <v>13</v>
      </c>
      <c r="E19">
        <v>-0.009508004848318485</v>
      </c>
      <c r="F19">
        <v>8.041879653930664</v>
      </c>
      <c r="G19">
        <v>9875.237980025195</v>
      </c>
      <c r="H19">
        <v>174.2726440429688</v>
      </c>
      <c r="I19">
        <v>9977.513507620248</v>
      </c>
      <c r="J19">
        <v>42.41537094116211</v>
      </c>
      <c r="K19">
        <v>9827.558441567624</v>
      </c>
      <c r="L19">
        <v>237.6469268798828</v>
      </c>
      <c r="M19">
        <v>10058.79784724146</v>
      </c>
    </row>
    <row r="20" spans="1:13">
      <c r="A20" s="2">
        <v>43378</v>
      </c>
      <c r="B20">
        <v>9893.171270434241</v>
      </c>
      <c r="C20" t="s">
        <v>13</v>
      </c>
      <c r="E20">
        <v>-0.01068287295657588</v>
      </c>
      <c r="F20">
        <v>7.73947286605835</v>
      </c>
      <c r="G20">
        <v>9503.889598113703</v>
      </c>
      <c r="H20">
        <v>172.1417388916016</v>
      </c>
      <c r="I20">
        <v>9855.514240047412</v>
      </c>
      <c r="J20">
        <v>43.06581878662109</v>
      </c>
      <c r="K20">
        <v>9978.265934455221</v>
      </c>
      <c r="L20">
        <v>236.3069915771484</v>
      </c>
      <c r="M20">
        <v>10002.08287719937</v>
      </c>
    </row>
    <row r="21" spans="1:13">
      <c r="A21" s="2">
        <v>43381</v>
      </c>
      <c r="B21">
        <v>9892.245828530649</v>
      </c>
      <c r="C21" t="s">
        <v>13</v>
      </c>
      <c r="E21">
        <v>-0.01077541714693508</v>
      </c>
      <c r="F21">
        <v>7.600819110870361</v>
      </c>
      <c r="G21">
        <v>9333.626066672234</v>
      </c>
      <c r="H21">
        <v>171.0906372070312</v>
      </c>
      <c r="I21">
        <v>9795.336228097947</v>
      </c>
      <c r="J21">
        <v>43.42717742919922</v>
      </c>
      <c r="K21">
        <v>10061.99202477348</v>
      </c>
      <c r="L21">
        <v>236.2444915771484</v>
      </c>
      <c r="M21">
        <v>9999.43746169282</v>
      </c>
    </row>
    <row r="22" spans="1:13">
      <c r="A22" s="2">
        <v>43382</v>
      </c>
      <c r="B22">
        <v>9930.127014563286</v>
      </c>
      <c r="C22" t="s">
        <v>13</v>
      </c>
      <c r="E22">
        <v>-0.006987298543671416</v>
      </c>
      <c r="F22">
        <v>7.659389019012451</v>
      </c>
      <c r="G22">
        <v>9405.548528367945</v>
      </c>
      <c r="H22">
        <v>171.6448822021484</v>
      </c>
      <c r="I22">
        <v>9827.068040946033</v>
      </c>
      <c r="J22">
        <v>43.60383605957031</v>
      </c>
      <c r="K22">
        <v>10102.92348371527</v>
      </c>
      <c r="L22">
        <v>235.9408111572266</v>
      </c>
      <c r="M22">
        <v>9986.583687422457</v>
      </c>
    </row>
    <row r="23" spans="1:13">
      <c r="A23" s="2">
        <v>43383</v>
      </c>
      <c r="B23">
        <v>9627.929654711214</v>
      </c>
      <c r="C23" t="s">
        <v>14</v>
      </c>
      <c r="E23">
        <v>-0.03720703452887864</v>
      </c>
      <c r="F23">
        <v>6.666106700897217</v>
      </c>
      <c r="G23">
        <v>8185.82133835153</v>
      </c>
      <c r="H23">
        <v>164.0960540771484</v>
      </c>
      <c r="I23">
        <v>9394.880103490281</v>
      </c>
      <c r="J23">
        <v>43.36293792724609</v>
      </c>
      <c r="K23">
        <v>10047.10785788555</v>
      </c>
      <c r="L23">
        <v>228.3211517333984</v>
      </c>
      <c r="M23">
        <v>9664.069044311354</v>
      </c>
    </row>
    <row r="24" spans="1:13">
      <c r="A24" s="2">
        <v>43384</v>
      </c>
      <c r="B24">
        <v>9470.19115685392</v>
      </c>
      <c r="C24" t="s">
        <v>14</v>
      </c>
      <c r="E24">
        <v>-0.05298088431460801</v>
      </c>
      <c r="F24">
        <v>6.395971298217773</v>
      </c>
      <c r="G24">
        <v>7854.101454059857</v>
      </c>
      <c r="H24">
        <v>162.0607299804688</v>
      </c>
      <c r="I24">
        <v>9278.353073223847</v>
      </c>
      <c r="J24">
        <v>42.56794738769531</v>
      </c>
      <c r="K24">
        <v>9862.910105642231</v>
      </c>
      <c r="L24">
        <v>223.5153045654297</v>
      </c>
      <c r="M24">
        <v>9460.6536423871</v>
      </c>
    </row>
    <row r="25" spans="1:13">
      <c r="A25" s="2">
        <v>43385</v>
      </c>
      <c r="B25">
        <v>9627.448770124438</v>
      </c>
      <c r="C25" t="s">
        <v>14</v>
      </c>
      <c r="E25">
        <v>-0.03725512298755618</v>
      </c>
      <c r="F25">
        <v>6.936240196228027</v>
      </c>
      <c r="G25">
        <v>8517.538880464201</v>
      </c>
      <c r="H25">
        <v>166.5709381103516</v>
      </c>
      <c r="I25">
        <v>9536.572960718002</v>
      </c>
      <c r="J25">
        <v>42.51976013183594</v>
      </c>
      <c r="K25">
        <v>9851.745212760505</v>
      </c>
      <c r="L25">
        <v>226.5346221923828</v>
      </c>
      <c r="M25">
        <v>9588.451237099885</v>
      </c>
    </row>
    <row r="26" spans="1:13">
      <c r="A26" s="2">
        <v>43388</v>
      </c>
      <c r="B26">
        <v>9574.591110388563</v>
      </c>
      <c r="C26" t="s">
        <v>14</v>
      </c>
      <c r="E26">
        <v>-0.04254088896114372</v>
      </c>
      <c r="F26">
        <v>6.674472332000732</v>
      </c>
      <c r="G26">
        <v>8196.09413545313</v>
      </c>
      <c r="H26">
        <v>164.5547027587891</v>
      </c>
      <c r="I26">
        <v>9421.138805430863</v>
      </c>
      <c r="J26">
        <v>42.72051620483398</v>
      </c>
      <c r="K26">
        <v>9898.260002001054</v>
      </c>
      <c r="L26">
        <v>225.2929382324219</v>
      </c>
      <c r="M26">
        <v>9535.894917069196</v>
      </c>
    </row>
    <row r="27" spans="1:13">
      <c r="A27" s="2">
        <v>43389</v>
      </c>
      <c r="B27">
        <v>9792.982946160677</v>
      </c>
      <c r="C27" t="s">
        <v>13</v>
      </c>
      <c r="E27">
        <v>-0.02070170538393235</v>
      </c>
      <c r="F27">
        <v>7.249404430389404</v>
      </c>
      <c r="G27">
        <v>8902.097151945467</v>
      </c>
      <c r="H27">
        <v>169.3419952392578</v>
      </c>
      <c r="I27">
        <v>9695.222415346307</v>
      </c>
      <c r="J27">
        <v>43.16218185424805</v>
      </c>
      <c r="K27">
        <v>10000.593068645</v>
      </c>
      <c r="L27">
        <v>230.0897674560547</v>
      </c>
      <c r="M27">
        <v>9738.928619636914</v>
      </c>
    </row>
    <row r="28" spans="1:13">
      <c r="A28" s="2">
        <v>43390</v>
      </c>
      <c r="B28">
        <v>9787.99168113296</v>
      </c>
      <c r="C28" t="s">
        <v>13</v>
      </c>
      <c r="E28">
        <v>-0.02120083188670396</v>
      </c>
      <c r="F28">
        <v>7.273310661315918</v>
      </c>
      <c r="G28">
        <v>8931.453438008435</v>
      </c>
      <c r="H28">
        <v>169.4088592529297</v>
      </c>
      <c r="I28">
        <v>9699.050535377701</v>
      </c>
      <c r="J28">
        <v>43.08187484741211</v>
      </c>
      <c r="K28">
        <v>9981.98609231931</v>
      </c>
      <c r="L28">
        <v>230.1702270507812</v>
      </c>
      <c r="M28">
        <v>9742.334204589562</v>
      </c>
    </row>
    <row r="29" spans="1:13">
      <c r="A29" s="2">
        <v>43391</v>
      </c>
      <c r="B29">
        <v>9651.29606357673</v>
      </c>
      <c r="C29" t="s">
        <v>14</v>
      </c>
      <c r="E29">
        <v>-0.03487039364232691</v>
      </c>
      <c r="F29">
        <v>6.768900871276855</v>
      </c>
      <c r="G29">
        <v>8312.050147926169</v>
      </c>
      <c r="H29">
        <v>165.4815521240234</v>
      </c>
      <c r="I29">
        <v>9474.203083602228</v>
      </c>
      <c r="J29">
        <v>43.1461181640625</v>
      </c>
      <c r="K29">
        <v>9996.871143065127</v>
      </c>
      <c r="L29">
        <v>226.9365539550781</v>
      </c>
      <c r="M29">
        <v>9605.463661381647</v>
      </c>
    </row>
    <row r="30" spans="1:13">
      <c r="A30" s="2">
        <v>43392</v>
      </c>
      <c r="B30">
        <v>9715.56233055098</v>
      </c>
      <c r="C30" t="s">
        <v>14</v>
      </c>
      <c r="E30">
        <v>-0.02844376694490203</v>
      </c>
      <c r="F30">
        <v>6.741408824920654</v>
      </c>
      <c r="G30">
        <v>8278.290565339943</v>
      </c>
      <c r="H30">
        <v>165.3287048339844</v>
      </c>
      <c r="I30">
        <v>9465.45222135794</v>
      </c>
      <c r="J30">
        <v>43.82065200805664</v>
      </c>
      <c r="K30">
        <v>10153.15931467781</v>
      </c>
      <c r="L30">
        <v>226.7578887939453</v>
      </c>
      <c r="M30">
        <v>9597.901363977786</v>
      </c>
    </row>
    <row r="31" spans="1:13">
      <c r="A31" s="2">
        <v>43395</v>
      </c>
      <c r="B31">
        <v>9716.84143311345</v>
      </c>
      <c r="C31" t="s">
        <v>14</v>
      </c>
      <c r="E31">
        <v>-0.02831585668865499</v>
      </c>
      <c r="F31">
        <v>6.843008518218994</v>
      </c>
      <c r="G31">
        <v>8403.052585314748</v>
      </c>
      <c r="H31">
        <v>166.1791229248047</v>
      </c>
      <c r="I31">
        <v>9514.140631606608</v>
      </c>
      <c r="J31">
        <v>43.53960418701172</v>
      </c>
      <c r="K31">
        <v>10088.04108454313</v>
      </c>
      <c r="L31">
        <v>225.8199157714844</v>
      </c>
      <c r="M31">
        <v>9558.200109924248</v>
      </c>
    </row>
    <row r="32" spans="1:13">
      <c r="A32" s="2">
        <v>43396</v>
      </c>
      <c r="B32">
        <v>9669.592422250309</v>
      </c>
      <c r="C32" t="s">
        <v>14</v>
      </c>
      <c r="E32">
        <v>-0.03304075777496907</v>
      </c>
      <c r="F32">
        <v>6.767704486846924</v>
      </c>
      <c r="G32">
        <v>8310.581016147335</v>
      </c>
      <c r="H32">
        <v>165.5676116943359</v>
      </c>
      <c r="I32">
        <v>9479.130193820634</v>
      </c>
      <c r="J32">
        <v>43.29867553710938</v>
      </c>
      <c r="K32">
        <v>10032.21838785028</v>
      </c>
      <c r="L32">
        <v>224.4621734619141</v>
      </c>
      <c r="M32">
        <v>9500.731428970013</v>
      </c>
    </row>
    <row r="33" spans="1:13">
      <c r="A33" s="2">
        <v>43397</v>
      </c>
      <c r="B33">
        <v>9505.850537421476</v>
      </c>
      <c r="C33" t="s">
        <v>15</v>
      </c>
      <c r="E33">
        <v>-0.04941494625785237</v>
      </c>
      <c r="F33">
        <v>5.847334861755371</v>
      </c>
      <c r="G33">
        <v>7180.388888374911</v>
      </c>
      <c r="H33">
        <v>157.9900970458984</v>
      </c>
      <c r="I33">
        <v>9045.299886292081</v>
      </c>
      <c r="J33">
        <v>44.35064697265625</v>
      </c>
      <c r="K33">
        <v>10275.95811079265</v>
      </c>
      <c r="L33">
        <v>217.7626037597656</v>
      </c>
      <c r="M33">
        <v>9217.161099733328</v>
      </c>
    </row>
    <row r="34" spans="1:13">
      <c r="A34" s="2">
        <v>43398</v>
      </c>
      <c r="B34">
        <v>9627.149721837883</v>
      </c>
      <c r="C34" t="s">
        <v>14</v>
      </c>
      <c r="E34">
        <v>-0.03728502781621168</v>
      </c>
      <c r="F34">
        <v>6.447368144989014</v>
      </c>
      <c r="G34">
        <v>7917.215566074802</v>
      </c>
      <c r="H34">
        <v>163.455810546875</v>
      </c>
      <c r="I34">
        <v>9358.224674828198</v>
      </c>
      <c r="J34">
        <v>43.66004943847656</v>
      </c>
      <c r="K34">
        <v>10115.9480136001</v>
      </c>
      <c r="L34">
        <v>221.6662139892578</v>
      </c>
      <c r="M34">
        <v>9382.387836255497</v>
      </c>
    </row>
    <row r="35" spans="1:13">
      <c r="A35" s="2">
        <v>43399</v>
      </c>
      <c r="B35">
        <v>9392.319620302318</v>
      </c>
      <c r="C35" t="s">
        <v>15</v>
      </c>
      <c r="E35">
        <v>-0.06076803796976815</v>
      </c>
      <c r="F35">
        <v>5.946544170379639</v>
      </c>
      <c r="G35">
        <v>7302.215572515795</v>
      </c>
      <c r="H35">
        <v>159.25146484375</v>
      </c>
      <c r="I35">
        <v>9117.516121434746</v>
      </c>
      <c r="J35">
        <v>42.85703277587891</v>
      </c>
      <c r="K35">
        <v>9929.890624353679</v>
      </c>
      <c r="L35">
        <v>217.7447357177734</v>
      </c>
      <c r="M35">
        <v>9216.404805407601</v>
      </c>
    </row>
    <row r="36" spans="1:13">
      <c r="A36" s="2">
        <v>43402</v>
      </c>
      <c r="B36">
        <v>9341.767050313627</v>
      </c>
      <c r="C36" t="s">
        <v>15</v>
      </c>
      <c r="E36">
        <v>-0.06582329496863726</v>
      </c>
      <c r="F36">
        <v>5.628598213195801</v>
      </c>
      <c r="G36">
        <v>6911.785458277184</v>
      </c>
      <c r="H36">
        <v>155.9738464355469</v>
      </c>
      <c r="I36">
        <v>8929.86485740384</v>
      </c>
      <c r="J36">
        <v>43.45929718017578</v>
      </c>
      <c r="K36">
        <v>10069.43410821744</v>
      </c>
      <c r="L36">
        <v>216.6191864013672</v>
      </c>
      <c r="M36">
        <v>9168.764075567431</v>
      </c>
    </row>
    <row r="37" spans="1:13">
      <c r="A37" s="2">
        <v>43403</v>
      </c>
      <c r="B37">
        <v>9446.288283400207</v>
      </c>
      <c r="C37" t="s">
        <v>15</v>
      </c>
      <c r="E37">
        <v>-0.05537117165997929</v>
      </c>
      <c r="F37">
        <v>5.846139907836914</v>
      </c>
      <c r="G37">
        <v>7178.921513230325</v>
      </c>
      <c r="H37">
        <v>158.5442962646484</v>
      </c>
      <c r="I37">
        <v>9077.029078336858</v>
      </c>
      <c r="J37">
        <v>43.6279296875</v>
      </c>
      <c r="K37">
        <v>10108.50593015614</v>
      </c>
      <c r="L37">
        <v>219.9332885742188</v>
      </c>
      <c r="M37">
        <v>9309.038912021204</v>
      </c>
    </row>
    <row r="38" spans="1:13">
      <c r="A38" s="2">
        <v>43404</v>
      </c>
      <c r="B38">
        <v>9523.602272619753</v>
      </c>
      <c r="C38" t="s">
        <v>14</v>
      </c>
      <c r="E38">
        <v>-0.04763977273802467</v>
      </c>
      <c r="F38">
        <v>6.240584373474121</v>
      </c>
      <c r="G38">
        <v>7663.289986236185</v>
      </c>
      <c r="H38">
        <v>162.2709350585938</v>
      </c>
      <c r="I38">
        <v>9290.387802012638</v>
      </c>
      <c r="J38">
        <v>43.11400604248047</v>
      </c>
      <c r="K38">
        <v>9989.430827336946</v>
      </c>
      <c r="L38">
        <v>222.2379150390625</v>
      </c>
      <c r="M38">
        <v>9406.586025411747</v>
      </c>
    </row>
    <row r="39" spans="1:13">
      <c r="A39" s="2">
        <v>43405</v>
      </c>
      <c r="B39">
        <v>9581.511548635757</v>
      </c>
      <c r="C39" t="s">
        <v>14</v>
      </c>
      <c r="E39">
        <v>-0.04184884513642428</v>
      </c>
      <c r="F39">
        <v>6.513109683990479</v>
      </c>
      <c r="G39">
        <v>7997.944620817029</v>
      </c>
      <c r="H39">
        <v>164.4113464355469</v>
      </c>
      <c r="I39">
        <v>9412.931323072364</v>
      </c>
      <c r="J39">
        <v>42.92127227783203</v>
      </c>
      <c r="K39">
        <v>9944.774791241605</v>
      </c>
      <c r="L39">
        <v>224.5425415039062</v>
      </c>
      <c r="M39">
        <v>9504.133138802292</v>
      </c>
    </row>
    <row r="40" spans="1:13">
      <c r="A40" s="2">
        <v>43406</v>
      </c>
      <c r="B40">
        <v>9465.181093289379</v>
      </c>
      <c r="C40" t="s">
        <v>14</v>
      </c>
      <c r="E40">
        <v>-0.05348189067106213</v>
      </c>
      <c r="F40">
        <v>6.221460819244385</v>
      </c>
      <c r="G40">
        <v>7639.806714020061</v>
      </c>
      <c r="H40">
        <v>161.8505096435547</v>
      </c>
      <c r="I40">
        <v>9266.317470833954</v>
      </c>
      <c r="J40">
        <v>42.68037796020508</v>
      </c>
      <c r="K40">
        <v>9888.960049269774</v>
      </c>
      <c r="L40">
        <v>223.1490783691406</v>
      </c>
      <c r="M40">
        <v>9445.152515049998</v>
      </c>
    </row>
    <row r="41" spans="1:13">
      <c r="A41" s="2">
        <v>43409</v>
      </c>
      <c r="B41">
        <v>9512.74448963971</v>
      </c>
      <c r="C41" t="s">
        <v>14</v>
      </c>
      <c r="E41">
        <v>-0.04872555103602905</v>
      </c>
      <c r="F41">
        <v>6.160500049591064</v>
      </c>
      <c r="G41">
        <v>7564.948330945676</v>
      </c>
      <c r="H41">
        <v>161.4492034912109</v>
      </c>
      <c r="I41">
        <v>9243.341761836771</v>
      </c>
      <c r="J41">
        <v>43.28263854980469</v>
      </c>
      <c r="K41">
        <v>10028.50264927564</v>
      </c>
      <c r="L41">
        <v>224.4175567626953</v>
      </c>
      <c r="M41">
        <v>9498.842953642581</v>
      </c>
    </row>
    <row r="42" spans="1:13">
      <c r="A42" s="2">
        <v>43410</v>
      </c>
      <c r="B42">
        <v>9585.896939707294</v>
      </c>
      <c r="C42" t="s">
        <v>14</v>
      </c>
      <c r="E42">
        <v>-0.04141030602927054</v>
      </c>
      <c r="F42">
        <v>6.290785789489746</v>
      </c>
      <c r="G42">
        <v>7724.936137561795</v>
      </c>
      <c r="H42">
        <v>162.6723022460938</v>
      </c>
      <c r="I42">
        <v>9313.367005414231</v>
      </c>
      <c r="J42">
        <v>43.57171630859375</v>
      </c>
      <c r="K42">
        <v>10095.48140027131</v>
      </c>
      <c r="L42">
        <v>225.8378448486328</v>
      </c>
      <c r="M42">
        <v>9558.958987663555</v>
      </c>
    </row>
    <row r="43" spans="1:13">
      <c r="A43" s="2">
        <v>43411</v>
      </c>
      <c r="B43">
        <v>9819.395637396547</v>
      </c>
      <c r="C43" t="s">
        <v>14</v>
      </c>
      <c r="E43">
        <v>-0.01806043626034537</v>
      </c>
      <c r="F43">
        <v>6.869303226470947</v>
      </c>
      <c r="G43">
        <v>8435.341865032637</v>
      </c>
      <c r="H43">
        <v>167.7749176025391</v>
      </c>
      <c r="I43">
        <v>9605.503582113961</v>
      </c>
      <c r="J43">
        <v>44.06958770751953</v>
      </c>
      <c r="K43">
        <v>10210.8372290843</v>
      </c>
      <c r="L43">
        <v>230.6079254150391</v>
      </c>
      <c r="M43">
        <v>9760.860509229567</v>
      </c>
    </row>
    <row r="44" spans="1:13">
      <c r="A44" s="2">
        <v>43412</v>
      </c>
      <c r="B44">
        <v>9774.032169615142</v>
      </c>
      <c r="C44" t="s">
        <v>14</v>
      </c>
      <c r="E44">
        <v>-0.02259678303848578</v>
      </c>
      <c r="F44">
        <v>6.752166748046875</v>
      </c>
      <c r="G44">
        <v>8291.501040454468</v>
      </c>
      <c r="H44">
        <v>166.7046966552734</v>
      </c>
      <c r="I44">
        <v>9544.230947982995</v>
      </c>
      <c r="J44">
        <v>43.99731826782227</v>
      </c>
      <c r="K44">
        <v>10194.09254133538</v>
      </c>
      <c r="L44">
        <v>230.2148132324219</v>
      </c>
      <c r="M44">
        <v>9744.221388210204</v>
      </c>
    </row>
    <row r="45" spans="1:13">
      <c r="A45" s="2">
        <v>43413</v>
      </c>
      <c r="B45">
        <v>9679.247074291172</v>
      </c>
      <c r="C45" t="s">
        <v>14</v>
      </c>
      <c r="E45">
        <v>-0.03207529257088282</v>
      </c>
      <c r="F45">
        <v>6.40911865234375</v>
      </c>
      <c r="G45">
        <v>7870.246093918801</v>
      </c>
      <c r="H45">
        <v>163.8953704833984</v>
      </c>
      <c r="I45">
        <v>9383.390501789485</v>
      </c>
      <c r="J45">
        <v>44.06155776977539</v>
      </c>
      <c r="K45">
        <v>10208.97670822331</v>
      </c>
      <c r="L45">
        <v>228.0889129638672</v>
      </c>
      <c r="M45">
        <v>9654.239155637106</v>
      </c>
    </row>
    <row r="46" spans="1:13">
      <c r="A46" s="2">
        <v>43416</v>
      </c>
      <c r="B46">
        <v>9500.204197187744</v>
      </c>
      <c r="C46" t="s">
        <v>15</v>
      </c>
      <c r="E46">
        <v>-0.04997958028122562</v>
      </c>
      <c r="F46">
        <v>5.846139907836914</v>
      </c>
      <c r="G46">
        <v>7178.921513230325</v>
      </c>
      <c r="H46">
        <v>158.9361114501953</v>
      </c>
      <c r="I46">
        <v>9099.461407448252</v>
      </c>
      <c r="J46">
        <v>44.0374641418457</v>
      </c>
      <c r="K46">
        <v>10203.39426178244</v>
      </c>
      <c r="L46">
        <v>223.6850128173828</v>
      </c>
      <c r="M46">
        <v>9467.836823848007</v>
      </c>
    </row>
    <row r="47" spans="1:13">
      <c r="A47" s="2">
        <v>43417</v>
      </c>
      <c r="B47">
        <v>9523.142844217036</v>
      </c>
      <c r="C47" t="s">
        <v>15</v>
      </c>
      <c r="E47">
        <v>-0.04768571557829637</v>
      </c>
      <c r="F47">
        <v>5.84375</v>
      </c>
      <c r="G47">
        <v>7175.986762941154</v>
      </c>
      <c r="H47">
        <v>159.0698699951172</v>
      </c>
      <c r="I47">
        <v>9107.119394713245</v>
      </c>
      <c r="J47">
        <v>44.22215270996094</v>
      </c>
      <c r="K47">
        <v>10246.18624158523</v>
      </c>
      <c r="L47">
        <v>223.3098754882812</v>
      </c>
      <c r="M47">
        <v>9451.958518128136</v>
      </c>
    </row>
    <row r="48" spans="1:13">
      <c r="A48" s="2">
        <v>43418</v>
      </c>
      <c r="B48">
        <v>9431.581453486186</v>
      </c>
      <c r="C48" t="s">
        <v>15</v>
      </c>
      <c r="E48">
        <v>-0.05684185465138147</v>
      </c>
      <c r="F48">
        <v>5.695534706115723</v>
      </c>
      <c r="G48">
        <v>6993.981888163997</v>
      </c>
      <c r="H48">
        <v>157.8563232421875</v>
      </c>
      <c r="I48">
        <v>9037.641025425984</v>
      </c>
      <c r="J48">
        <v>43.76445007324219</v>
      </c>
      <c r="K48">
        <v>10140.13743636665</v>
      </c>
      <c r="L48">
        <v>221.7823486328125</v>
      </c>
      <c r="M48">
        <v>9387.303426446018</v>
      </c>
    </row>
    <row r="49" spans="1:13">
      <c r="A49" s="2">
        <v>43419</v>
      </c>
      <c r="B49">
        <v>9491.670325582771</v>
      </c>
      <c r="C49" t="s">
        <v>14</v>
      </c>
      <c r="E49">
        <v>-0.05083296744172294</v>
      </c>
      <c r="F49">
        <v>6.000332832336426</v>
      </c>
      <c r="G49">
        <v>7368.266776998912</v>
      </c>
      <c r="H49">
        <v>160.6178588867188</v>
      </c>
      <c r="I49">
        <v>9195.745352966294</v>
      </c>
      <c r="J49">
        <v>43.40308380126953</v>
      </c>
      <c r="K49">
        <v>10056.40957833261</v>
      </c>
      <c r="L49">
        <v>224.0780792236328</v>
      </c>
      <c r="M49">
        <v>9484.474007307186</v>
      </c>
    </row>
    <row r="50" spans="1:13">
      <c r="A50" s="2">
        <v>43420</v>
      </c>
      <c r="B50">
        <v>9540.988341070903</v>
      </c>
      <c r="C50" t="s">
        <v>15</v>
      </c>
      <c r="E50">
        <v>-0.04590116589290971</v>
      </c>
      <c r="F50">
        <v>5.934592247009277</v>
      </c>
      <c r="G50">
        <v>7287.538893346186</v>
      </c>
      <c r="H50">
        <v>160.0541076660156</v>
      </c>
      <c r="I50">
        <v>9163.469286631318</v>
      </c>
      <c r="J50">
        <v>44.06958770751953</v>
      </c>
      <c r="K50">
        <v>10210.8372290843</v>
      </c>
      <c r="L50">
        <v>224.6497802734375</v>
      </c>
      <c r="M50">
        <v>9508.672196463436</v>
      </c>
    </row>
    <row r="51" spans="1:13">
      <c r="A51" s="2">
        <v>43423</v>
      </c>
      <c r="B51">
        <v>9377.344708618592</v>
      </c>
      <c r="C51" t="s">
        <v>15</v>
      </c>
      <c r="E51">
        <v>-0.06226552913814087</v>
      </c>
      <c r="F51">
        <v>5.365635871887207</v>
      </c>
      <c r="G51">
        <v>6588.873923666279</v>
      </c>
      <c r="H51">
        <v>154.8559112548828</v>
      </c>
      <c r="I51">
        <v>8865.860472625185</v>
      </c>
      <c r="J51">
        <v>44.26231002807617</v>
      </c>
      <c r="K51">
        <v>10255.49061360597</v>
      </c>
      <c r="L51">
        <v>220.9247894287109</v>
      </c>
      <c r="M51">
        <v>9351.005819784943</v>
      </c>
    </row>
    <row r="52" spans="1:13">
      <c r="A52" s="2">
        <v>43424</v>
      </c>
      <c r="B52">
        <v>9260.488055297774</v>
      </c>
      <c r="C52" t="s">
        <v>15</v>
      </c>
      <c r="E52">
        <v>-0.07395119447022258</v>
      </c>
      <c r="F52">
        <v>5.068010807037354</v>
      </c>
      <c r="G52">
        <v>6223.39738451213</v>
      </c>
      <c r="H52">
        <v>152.0848083496094</v>
      </c>
      <c r="I52">
        <v>8707.208397193574</v>
      </c>
      <c r="J52">
        <v>44.07761764526367</v>
      </c>
      <c r="K52">
        <v>10212.69774994529</v>
      </c>
      <c r="L52">
        <v>216.8604125976562</v>
      </c>
      <c r="M52">
        <v>9178.974371891427</v>
      </c>
    </row>
    <row r="53" spans="1:13">
      <c r="A53" s="2">
        <v>43425</v>
      </c>
      <c r="B53">
        <v>9232.739606744582</v>
      </c>
      <c r="C53" t="s">
        <v>15</v>
      </c>
      <c r="E53">
        <v>-0.07672603932554178</v>
      </c>
      <c r="F53">
        <v>5.181561470031738</v>
      </c>
      <c r="G53">
        <v>6362.834912567044</v>
      </c>
      <c r="H53">
        <v>153.2409973144531</v>
      </c>
      <c r="I53">
        <v>8773.402899936333</v>
      </c>
      <c r="J53">
        <v>43.42717742919922</v>
      </c>
      <c r="K53">
        <v>10061.99202477348</v>
      </c>
      <c r="L53">
        <v>217.5839691162109</v>
      </c>
      <c r="M53">
        <v>9209.600094036254</v>
      </c>
    </row>
    <row r="54" spans="1:13">
      <c r="A54" s="2">
        <v>43427</v>
      </c>
      <c r="B54">
        <v>9196.477299800004</v>
      </c>
      <c r="C54" t="s">
        <v>15</v>
      </c>
      <c r="E54">
        <v>-0.08035227001999956</v>
      </c>
      <c r="F54">
        <v>5.066814422607422</v>
      </c>
      <c r="G54">
        <v>6221.928252733293</v>
      </c>
      <c r="H54">
        <v>152.1326446533203</v>
      </c>
      <c r="I54">
        <v>8709.947136650082</v>
      </c>
      <c r="J54">
        <v>43.45125961303711</v>
      </c>
      <c r="K54">
        <v>10067.57181964067</v>
      </c>
      <c r="L54">
        <v>216.1814880371094</v>
      </c>
      <c r="M54">
        <v>9150.237770927426</v>
      </c>
    </row>
    <row r="55" spans="1:13">
      <c r="A55" s="2">
        <v>43430</v>
      </c>
      <c r="B55">
        <v>9345.285690021286</v>
      </c>
      <c r="C55" t="s">
        <v>15</v>
      </c>
      <c r="E55">
        <v>-0.06547143099787134</v>
      </c>
      <c r="F55">
        <v>5.414643287658691</v>
      </c>
      <c r="G55">
        <v>6649.053870936803</v>
      </c>
      <c r="H55">
        <v>155.6490020751953</v>
      </c>
      <c r="I55">
        <v>8911.266763531557</v>
      </c>
      <c r="J55">
        <v>43.70822525024414</v>
      </c>
      <c r="K55">
        <v>10127.11025490815</v>
      </c>
      <c r="L55">
        <v>219.5670471191406</v>
      </c>
      <c r="M55">
        <v>9293.537138830708</v>
      </c>
    </row>
    <row r="56" spans="1:13">
      <c r="A56" s="2">
        <v>43431</v>
      </c>
      <c r="B56">
        <v>9398.106609362636</v>
      </c>
      <c r="C56" t="s">
        <v>15</v>
      </c>
      <c r="E56">
        <v>-0.06018933906373636</v>
      </c>
      <c r="F56">
        <v>5.470821380615234</v>
      </c>
      <c r="G56">
        <v>6718.039240164342</v>
      </c>
      <c r="H56">
        <v>156.1745300292969</v>
      </c>
      <c r="I56">
        <v>8941.354459104636</v>
      </c>
      <c r="J56">
        <v>44.0374641418457</v>
      </c>
      <c r="K56">
        <v>10203.39426178244</v>
      </c>
      <c r="L56">
        <v>220.2548522949219</v>
      </c>
      <c r="M56">
        <v>9322.649626470689</v>
      </c>
    </row>
    <row r="57" spans="1:13">
      <c r="A57" s="2">
        <v>43432</v>
      </c>
      <c r="B57">
        <v>9570.488781668395</v>
      </c>
      <c r="C57" t="s">
        <v>14</v>
      </c>
      <c r="E57">
        <v>-0.04295112183316052</v>
      </c>
      <c r="F57">
        <v>5.989573955535889</v>
      </c>
      <c r="G57">
        <v>7355.055130794887</v>
      </c>
      <c r="H57">
        <v>161.2006988525391</v>
      </c>
      <c r="I57">
        <v>9229.114294280569</v>
      </c>
      <c r="J57">
        <v>44.00534820556641</v>
      </c>
      <c r="K57">
        <v>10195.95306219637</v>
      </c>
      <c r="L57">
        <v>225.4001159667969</v>
      </c>
      <c r="M57">
        <v>9540.431391316759</v>
      </c>
    </row>
    <row r="58" spans="1:13">
      <c r="A58" s="2">
        <v>43433</v>
      </c>
      <c r="B58">
        <v>9550.395487771133</v>
      </c>
      <c r="C58" t="s">
        <v>14</v>
      </c>
      <c r="E58">
        <v>-0.04496045122288672</v>
      </c>
      <c r="F58">
        <v>5.934592247009277</v>
      </c>
      <c r="G58">
        <v>7287.538893346186</v>
      </c>
      <c r="H58">
        <v>160.6751861572266</v>
      </c>
      <c r="I58">
        <v>9199.027472308591</v>
      </c>
      <c r="J58">
        <v>43.98929214477539</v>
      </c>
      <c r="K58">
        <v>10192.23290433228</v>
      </c>
      <c r="L58">
        <v>224.9355926513672</v>
      </c>
      <c r="M58">
        <v>9520.769676408074</v>
      </c>
    </row>
    <row r="59" spans="1:13">
      <c r="A59" s="2">
        <v>43434</v>
      </c>
      <c r="B59">
        <v>9659.216657915687</v>
      </c>
      <c r="C59" t="s">
        <v>14</v>
      </c>
      <c r="E59">
        <v>-0.03407833420843132</v>
      </c>
      <c r="F59">
        <v>6.058901309967041</v>
      </c>
      <c r="G59">
        <v>7440.187482060373</v>
      </c>
      <c r="H59">
        <v>161.8409576416016</v>
      </c>
      <c r="I59">
        <v>9265.770596543754</v>
      </c>
      <c r="J59">
        <v>44.63972854614258</v>
      </c>
      <c r="K59">
        <v>10342.9377456462</v>
      </c>
      <c r="L59">
        <v>226.4273834228516</v>
      </c>
      <c r="M59">
        <v>9583.912179438741</v>
      </c>
    </row>
    <row r="60" spans="1:13">
      <c r="A60" s="2">
        <v>43437</v>
      </c>
      <c r="B60">
        <v>9806.150774402315</v>
      </c>
      <c r="C60" t="s">
        <v>14</v>
      </c>
      <c r="E60">
        <v>-0.01938492255976854</v>
      </c>
      <c r="F60">
        <v>6.369675636291504</v>
      </c>
      <c r="G60">
        <v>7821.811003252466</v>
      </c>
      <c r="H60">
        <v>164.6693572998047</v>
      </c>
      <c r="I60">
        <v>9427.703044115457</v>
      </c>
      <c r="J60">
        <v>45.08942031860352</v>
      </c>
      <c r="K60">
        <v>10447.13044929325</v>
      </c>
      <c r="L60">
        <v>229.2233276367188</v>
      </c>
      <c r="M60">
        <v>9702.25512629986</v>
      </c>
    </row>
    <row r="61" spans="1:13">
      <c r="A61" s="2">
        <v>43438</v>
      </c>
      <c r="B61">
        <v>9585.686638909887</v>
      </c>
      <c r="C61" t="s">
        <v>15</v>
      </c>
      <c r="E61">
        <v>-0.04143133610901129</v>
      </c>
      <c r="F61">
        <v>5.669238090515137</v>
      </c>
      <c r="G61">
        <v>6961.690266267106</v>
      </c>
      <c r="H61">
        <v>158.3532104492188</v>
      </c>
      <c r="I61">
        <v>9066.088971729569</v>
      </c>
      <c r="J61">
        <v>45.12154006958008</v>
      </c>
      <c r="K61">
        <v>10454.57253273721</v>
      </c>
      <c r="L61">
        <v>222.1128692626953</v>
      </c>
      <c r="M61">
        <v>9401.293256838459</v>
      </c>
    </row>
    <row r="62" spans="1:13">
      <c r="A62" s="2">
        <v>43440</v>
      </c>
      <c r="B62">
        <v>9627.779056867705</v>
      </c>
      <c r="C62" t="s">
        <v>15</v>
      </c>
      <c r="E62">
        <v>-0.03722209431322954</v>
      </c>
      <c r="F62">
        <v>5.751713275909424</v>
      </c>
      <c r="G62">
        <v>7062.967842936287</v>
      </c>
      <c r="H62">
        <v>159.4712066650391</v>
      </c>
      <c r="I62">
        <v>9130.096850912634</v>
      </c>
      <c r="J62">
        <v>45.16973114013672</v>
      </c>
      <c r="K62">
        <v>10465.73830947683</v>
      </c>
      <c r="L62">
        <v>221.5501251220703</v>
      </c>
      <c r="M62">
        <v>9377.474183625161</v>
      </c>
    </row>
    <row r="63" spans="1:13">
      <c r="A63" s="2">
        <v>43441</v>
      </c>
      <c r="B63">
        <v>9460.074884717513</v>
      </c>
      <c r="C63" t="s">
        <v>15</v>
      </c>
      <c r="E63">
        <v>-0.05399251152824869</v>
      </c>
      <c r="F63">
        <v>5.188733100891113</v>
      </c>
      <c r="G63">
        <v>6371.641505613559</v>
      </c>
      <c r="H63">
        <v>154.2061004638672</v>
      </c>
      <c r="I63">
        <v>8828.6572960718</v>
      </c>
      <c r="J63">
        <v>45.33835983276367</v>
      </c>
      <c r="K63">
        <v>10504.80924755764</v>
      </c>
      <c r="L63">
        <v>216.4048156738281</v>
      </c>
      <c r="M63">
        <v>9159.690481218906</v>
      </c>
    </row>
    <row r="64" spans="1:13">
      <c r="A64" s="2">
        <v>43444</v>
      </c>
      <c r="B64">
        <v>9525.49424998633</v>
      </c>
      <c r="C64" t="s">
        <v>15</v>
      </c>
      <c r="E64">
        <v>-0.04745057500136696</v>
      </c>
      <c r="F64">
        <v>5.351292610168457</v>
      </c>
      <c r="G64">
        <v>6571.260737573247</v>
      </c>
      <c r="H64">
        <v>155.8210296630859</v>
      </c>
      <c r="I64">
        <v>8921.115742361755</v>
      </c>
      <c r="J64">
        <v>45.42668533325195</v>
      </c>
      <c r="K64">
        <v>10525.27409317064</v>
      </c>
      <c r="L64">
        <v>216.6638946533203</v>
      </c>
      <c r="M64">
        <v>9170.656426015234</v>
      </c>
    </row>
    <row r="65" spans="1:13">
      <c r="A65" s="2">
        <v>43445</v>
      </c>
      <c r="B65">
        <v>9563.044542784206</v>
      </c>
      <c r="C65" t="s">
        <v>15</v>
      </c>
      <c r="E65">
        <v>-0.04369554572157941</v>
      </c>
      <c r="F65">
        <v>5.408666610717773</v>
      </c>
      <c r="G65">
        <v>6641.714653034873</v>
      </c>
      <c r="H65">
        <v>156.3370056152344</v>
      </c>
      <c r="I65">
        <v>8950.656563644636</v>
      </c>
      <c r="J65">
        <v>45.61138153076172</v>
      </c>
      <c r="K65">
        <v>10568.06784068921</v>
      </c>
      <c r="L65">
        <v>216.7264556884766</v>
      </c>
      <c r="M65">
        <v>9173.304424935366</v>
      </c>
    </row>
    <row r="66" spans="1:13">
      <c r="A66" s="2">
        <v>43446</v>
      </c>
      <c r="B66">
        <v>9580.6593532968</v>
      </c>
      <c r="C66" t="s">
        <v>15</v>
      </c>
      <c r="E66">
        <v>-0.04193406467032001</v>
      </c>
      <c r="F66">
        <v>5.544928550720215</v>
      </c>
      <c r="G66">
        <v>6809.041092008169</v>
      </c>
      <c r="H66">
        <v>157.7129821777344</v>
      </c>
      <c r="I66">
        <v>9029.434416668588</v>
      </c>
      <c r="J66">
        <v>45.32230377197266</v>
      </c>
      <c r="K66">
        <v>10501.08908969355</v>
      </c>
      <c r="L66">
        <v>217.9234161376953</v>
      </c>
      <c r="M66">
        <v>9223.96774866486</v>
      </c>
    </row>
    <row r="67" spans="1:13">
      <c r="A67" s="2">
        <v>43447</v>
      </c>
      <c r="B67">
        <v>9623.125625037024</v>
      </c>
      <c r="C67" t="s">
        <v>15</v>
      </c>
      <c r="E67">
        <v>-0.03768743749629755</v>
      </c>
      <c r="F67">
        <v>5.546123504638672</v>
      </c>
      <c r="G67">
        <v>6810.508467152755</v>
      </c>
      <c r="H67">
        <v>157.7607574462891</v>
      </c>
      <c r="I67">
        <v>9032.169661720687</v>
      </c>
      <c r="J67">
        <v>45.71577835083008</v>
      </c>
      <c r="K67">
        <v>10592.25637959787</v>
      </c>
      <c r="L67">
        <v>217.8519439697266</v>
      </c>
      <c r="M67">
        <v>9220.942571361957</v>
      </c>
    </row>
    <row r="68" spans="1:13">
      <c r="A68" s="2">
        <v>43448</v>
      </c>
      <c r="B68">
        <v>9478.267114858812</v>
      </c>
      <c r="C68" t="s">
        <v>15</v>
      </c>
      <c r="E68">
        <v>-0.05217328851411873</v>
      </c>
      <c r="F68">
        <v>5.127773761749268</v>
      </c>
      <c r="G68">
        <v>6296.784879173426</v>
      </c>
      <c r="H68">
        <v>153.91943359375</v>
      </c>
      <c r="I68">
        <v>8812.244952158109</v>
      </c>
      <c r="J68">
        <v>45.62744522094727</v>
      </c>
      <c r="K68">
        <v>10571.78976626908</v>
      </c>
      <c r="L68">
        <v>213.8321990966797</v>
      </c>
      <c r="M68">
        <v>9050.800244649266</v>
      </c>
    </row>
    <row r="69" spans="1:13">
      <c r="A69" s="2">
        <v>43451</v>
      </c>
      <c r="B69">
        <v>9204.880170348799</v>
      </c>
      <c r="C69" t="s">
        <v>16</v>
      </c>
      <c r="E69">
        <v>-0.07951198296512008</v>
      </c>
      <c r="F69">
        <v>4.796680450439453</v>
      </c>
      <c r="G69">
        <v>5890.210125075872</v>
      </c>
      <c r="H69">
        <v>150.4317169189453</v>
      </c>
      <c r="I69">
        <v>8612.56507454613</v>
      </c>
      <c r="J69">
        <v>44.15792465209961</v>
      </c>
      <c r="K69">
        <v>10231.30472627098</v>
      </c>
      <c r="L69">
        <v>209.4664459228516</v>
      </c>
      <c r="M69">
        <v>8866.012546348054</v>
      </c>
    </row>
    <row r="70" spans="1:13">
      <c r="A70" s="2">
        <v>43452</v>
      </c>
      <c r="B70">
        <v>9205.897886597872</v>
      </c>
      <c r="C70" t="s">
        <v>15</v>
      </c>
      <c r="E70">
        <v>-0.07941021134021287</v>
      </c>
      <c r="F70">
        <v>4.876764297485352</v>
      </c>
      <c r="G70">
        <v>5988.55119482163</v>
      </c>
      <c r="H70">
        <v>151.3777160644531</v>
      </c>
      <c r="I70">
        <v>8666.725722101199</v>
      </c>
      <c r="J70">
        <v>43.86079788208008</v>
      </c>
      <c r="K70">
        <v>10162.46103512486</v>
      </c>
      <c r="L70">
        <v>209.3856506347656</v>
      </c>
      <c r="M70">
        <v>8862.592752620712</v>
      </c>
    </row>
    <row r="71" spans="1:13">
      <c r="A71" s="2">
        <v>43453</v>
      </c>
      <c r="B71">
        <v>9070.307882248366</v>
      </c>
      <c r="C71" t="s">
        <v>16</v>
      </c>
      <c r="E71">
        <v>-0.09296921177516337</v>
      </c>
      <c r="F71">
        <v>4.524154186248779</v>
      </c>
      <c r="G71">
        <v>5555.554319405527</v>
      </c>
      <c r="H71">
        <v>147.6606597900391</v>
      </c>
      <c r="I71">
        <v>8453.915619917825</v>
      </c>
      <c r="J71">
        <v>43.78852844238281</v>
      </c>
      <c r="K71">
        <v>10145.71634737595</v>
      </c>
      <c r="L71">
        <v>206.044677734375</v>
      </c>
      <c r="M71">
        <v>8721.18056833807</v>
      </c>
    </row>
    <row r="72" spans="1:13">
      <c r="A72" s="2">
        <v>43454</v>
      </c>
      <c r="B72">
        <v>8995.369583677188</v>
      </c>
      <c r="C72" t="s">
        <v>16</v>
      </c>
      <c r="E72">
        <v>-0.1004630416322813</v>
      </c>
      <c r="F72">
        <v>4.342470645904541</v>
      </c>
      <c r="G72">
        <v>5332.451229684963</v>
      </c>
      <c r="H72">
        <v>145.5202178955078</v>
      </c>
      <c r="I72">
        <v>8331.370351655893</v>
      </c>
      <c r="J72">
        <v>43.76445007324219</v>
      </c>
      <c r="K72">
        <v>10140.13743636665</v>
      </c>
      <c r="L72">
        <v>202.6588134765625</v>
      </c>
      <c r="M72">
        <v>8577.868283366884</v>
      </c>
    </row>
    <row r="73" spans="1:13">
      <c r="A73" s="2">
        <v>43455</v>
      </c>
      <c r="B73">
        <v>8820.995650250285</v>
      </c>
      <c r="C73" t="s">
        <v>16</v>
      </c>
      <c r="E73">
        <v>-0.1179004349749715</v>
      </c>
      <c r="F73">
        <v>3.922926902770996</v>
      </c>
      <c r="G73">
        <v>4817.261437650551</v>
      </c>
      <c r="H73">
        <v>141.0100402832031</v>
      </c>
      <c r="I73">
        <v>8073.152211363943</v>
      </c>
      <c r="J73">
        <v>43.57737350463867</v>
      </c>
      <c r="K73">
        <v>10096.79216152397</v>
      </c>
      <c r="L73">
        <v>198.6262969970703</v>
      </c>
      <c r="M73">
        <v>8407.18537736245</v>
      </c>
    </row>
    <row r="74" spans="1:13">
      <c r="A74" s="2">
        <v>43458</v>
      </c>
      <c r="B74">
        <v>8513.077983190598</v>
      </c>
      <c r="C74" t="s">
        <v>16</v>
      </c>
      <c r="E74">
        <v>-0.1486922016809401</v>
      </c>
      <c r="F74">
        <v>3.632471799850464</v>
      </c>
      <c r="G74">
        <v>4460.589442136292</v>
      </c>
      <c r="H74">
        <v>137.5132293701172</v>
      </c>
      <c r="I74">
        <v>7872.951667494841</v>
      </c>
      <c r="J74">
        <v>41.75523376464844</v>
      </c>
      <c r="K74">
        <v>9674.605949636363</v>
      </c>
      <c r="L74">
        <v>193.1567993164062</v>
      </c>
      <c r="M74">
        <v>8175.679873722745</v>
      </c>
    </row>
    <row r="75" spans="1:13">
      <c r="A75" s="2">
        <v>43460</v>
      </c>
      <c r="B75">
        <v>8858.474135906972</v>
      </c>
      <c r="C75" t="s">
        <v>16</v>
      </c>
      <c r="E75">
        <v>-0.1141525864093028</v>
      </c>
      <c r="F75">
        <v>4.292084217071533</v>
      </c>
      <c r="G75">
        <v>5270.577886996187</v>
      </c>
      <c r="H75">
        <v>146.0994720458984</v>
      </c>
      <c r="I75">
        <v>8364.533996711067</v>
      </c>
      <c r="J75">
        <v>42.32211685180664</v>
      </c>
      <c r="K75">
        <v>9805.951651559179</v>
      </c>
      <c r="L75">
        <v>202.9281768798828</v>
      </c>
      <c r="M75">
        <v>8589.269533351548</v>
      </c>
    </row>
    <row r="76" spans="1:13">
      <c r="A76" s="2">
        <v>43461</v>
      </c>
      <c r="B76">
        <v>8915.558910319462</v>
      </c>
      <c r="C76" t="s">
        <v>16</v>
      </c>
      <c r="E76">
        <v>-0.1084441089680538</v>
      </c>
      <c r="F76">
        <v>4.353125095367432</v>
      </c>
      <c r="G76">
        <v>5345.534641588644</v>
      </c>
      <c r="H76">
        <v>146.6648712158203</v>
      </c>
      <c r="I76">
        <v>8396.904411965121</v>
      </c>
      <c r="J76">
        <v>42.67844009399414</v>
      </c>
      <c r="K76">
        <v>9888.51104946104</v>
      </c>
      <c r="L76">
        <v>204.8142852783203</v>
      </c>
      <c r="M76">
        <v>8669.102179819794</v>
      </c>
    </row>
    <row r="77" spans="1:13">
      <c r="A77" s="2">
        <v>43462</v>
      </c>
      <c r="B77">
        <v>8923.239116946417</v>
      </c>
      <c r="C77" t="s">
        <v>16</v>
      </c>
      <c r="E77">
        <v>-0.1076760883053582</v>
      </c>
      <c r="F77">
        <v>4.335171222686768</v>
      </c>
      <c r="G77">
        <v>5323.487710645332</v>
      </c>
      <c r="H77">
        <v>146.5881805419922</v>
      </c>
      <c r="I77">
        <v>8392.513692823681</v>
      </c>
      <c r="J77">
        <v>42.78372955322266</v>
      </c>
      <c r="K77">
        <v>9912.906411116246</v>
      </c>
      <c r="L77">
        <v>204.5538177490234</v>
      </c>
      <c r="M77">
        <v>8658.077462364508</v>
      </c>
    </row>
    <row r="78" spans="1:13">
      <c r="A78" s="2">
        <v>43465</v>
      </c>
      <c r="B78">
        <v>8923.239116946417</v>
      </c>
      <c r="C78" t="s">
        <v>16</v>
      </c>
      <c r="D78" t="s">
        <v>3</v>
      </c>
      <c r="E78">
        <v>-0.1076760883053582</v>
      </c>
      <c r="F78">
        <v>4.433318138122559</v>
      </c>
      <c r="G78">
        <v>5444.00980108225</v>
      </c>
      <c r="H78">
        <v>147.8243713378906</v>
      </c>
      <c r="I78">
        <v>8463.288486147132</v>
      </c>
      <c r="J78">
        <v>42.85661697387695</v>
      </c>
      <c r="K78">
        <v>9929.794283843537</v>
      </c>
      <c r="L78">
        <v>206.3949432373047</v>
      </c>
      <c r="M78">
        <v>8736.00613302384</v>
      </c>
    </row>
    <row r="79" spans="1:13">
      <c r="A79" s="2">
        <v>43467</v>
      </c>
      <c r="B79">
        <v>8976.899703786232</v>
      </c>
      <c r="C79" t="s">
        <v>16</v>
      </c>
      <c r="E79">
        <v>-0.1023100296213768</v>
      </c>
      <c r="F79">
        <v>4.496754169464111</v>
      </c>
      <c r="G79">
        <v>5521.907746956134</v>
      </c>
      <c r="H79">
        <v>148.4185028076172</v>
      </c>
      <c r="I79">
        <v>8497.303892277296</v>
      </c>
      <c r="J79">
        <v>42.11966323852539</v>
      </c>
      <c r="K79">
        <v>9759.04354555704</v>
      </c>
      <c r="L79">
        <v>206.5565795898438</v>
      </c>
      <c r="M79">
        <v>8742.847658038712</v>
      </c>
    </row>
    <row r="80" spans="1:13">
      <c r="A80" s="2">
        <v>43468</v>
      </c>
      <c r="B80">
        <v>8479.619125387702</v>
      </c>
      <c r="C80" t="s">
        <v>16</v>
      </c>
      <c r="E80">
        <v>-0.1520380874612298</v>
      </c>
      <c r="F80">
        <v>4.061081886291504</v>
      </c>
      <c r="G80">
        <v>4986.912489283068</v>
      </c>
      <c r="H80">
        <v>143.5695953369141</v>
      </c>
      <c r="I80">
        <v>8219.69268110974</v>
      </c>
      <c r="J80">
        <v>42.11156845092773</v>
      </c>
      <c r="K80">
        <v>9757.1679991119</v>
      </c>
      <c r="L80">
        <v>201.6259918212891</v>
      </c>
      <c r="M80">
        <v>8534.152404609067</v>
      </c>
    </row>
    <row r="81" spans="1:13">
      <c r="A81" s="2">
        <v>43469</v>
      </c>
      <c r="B81">
        <v>9096.214281984399</v>
      </c>
      <c r="C81" t="s">
        <v>16</v>
      </c>
      <c r="E81">
        <v>-0.09037857180156006</v>
      </c>
      <c r="F81">
        <v>4.580536842346191</v>
      </c>
      <c r="G81">
        <v>5624.790887331002</v>
      </c>
      <c r="H81">
        <v>149.7121734619141</v>
      </c>
      <c r="I81">
        <v>8571.369540954071</v>
      </c>
      <c r="J81">
        <v>42.73514938354492</v>
      </c>
      <c r="K81">
        <v>9901.650480871724</v>
      </c>
      <c r="L81">
        <v>208.2809906005859</v>
      </c>
      <c r="M81">
        <v>8815.836196078508</v>
      </c>
    </row>
    <row r="82" spans="1:13">
      <c r="A82" s="2">
        <v>43472</v>
      </c>
      <c r="B82">
        <v>9261.502213000724</v>
      </c>
      <c r="C82" t="s">
        <v>15</v>
      </c>
      <c r="E82">
        <v>-0.07384977869992759</v>
      </c>
      <c r="F82">
        <v>4.726558208465576</v>
      </c>
      <c r="G82">
        <v>5804.101670711415</v>
      </c>
      <c r="H82">
        <v>151.4945526123047</v>
      </c>
      <c r="I82">
        <v>8673.414885743459</v>
      </c>
      <c r="J82">
        <v>42.44359588623047</v>
      </c>
      <c r="K82">
        <v>9834.098106104666</v>
      </c>
      <c r="L82">
        <v>209.8437194824219</v>
      </c>
      <c r="M82">
        <v>8881.981271543247</v>
      </c>
    </row>
    <row r="83" spans="1:13">
      <c r="A83" s="2">
        <v>43473</v>
      </c>
      <c r="B83">
        <v>9423.677224582674</v>
      </c>
      <c r="C83" t="s">
        <v>15</v>
      </c>
      <c r="E83">
        <v>-0.05763227754173261</v>
      </c>
      <c r="F83">
        <v>4.863005638122559</v>
      </c>
      <c r="G83">
        <v>5971.655886592629</v>
      </c>
      <c r="H83">
        <v>152.8649139404297</v>
      </c>
      <c r="I83">
        <v>8751.871253561672</v>
      </c>
      <c r="J83">
        <v>42.96998977661133</v>
      </c>
      <c r="K83">
        <v>9956.062540370209</v>
      </c>
      <c r="L83">
        <v>211.8823547363281</v>
      </c>
      <c r="M83">
        <v>8968.26986854946</v>
      </c>
    </row>
    <row r="84" spans="1:13">
      <c r="A84" s="2">
        <v>43474</v>
      </c>
      <c r="B84">
        <v>9548.387703573791</v>
      </c>
      <c r="C84" t="s">
        <v>15</v>
      </c>
      <c r="E84">
        <v>-0.04516122964262081</v>
      </c>
      <c r="F84">
        <v>4.977906227111816</v>
      </c>
      <c r="G84">
        <v>6112.751091836019</v>
      </c>
      <c r="H84">
        <v>154.1106567382812</v>
      </c>
      <c r="I84">
        <v>8823.192921175323</v>
      </c>
      <c r="J84">
        <v>42.71084594726562</v>
      </c>
      <c r="K84">
        <v>9896.019422246845</v>
      </c>
      <c r="L84">
        <v>212.8613586425781</v>
      </c>
      <c r="M84">
        <v>9009.707822382567</v>
      </c>
    </row>
    <row r="85" spans="1:13">
      <c r="A85" s="2">
        <v>43475</v>
      </c>
      <c r="B85">
        <v>9611.873653829298</v>
      </c>
      <c r="C85" t="s">
        <v>15</v>
      </c>
      <c r="E85">
        <v>-0.03881263461707019</v>
      </c>
      <c r="F85">
        <v>5.025783538818359</v>
      </c>
      <c r="G85">
        <v>6171.543298048016</v>
      </c>
      <c r="H85">
        <v>154.5514831542969</v>
      </c>
      <c r="I85">
        <v>8848.431257028122</v>
      </c>
      <c r="J85">
        <v>43.26963424682617</v>
      </c>
      <c r="K85">
        <v>10025.48957772452</v>
      </c>
      <c r="L85">
        <v>213.7504730224609</v>
      </c>
      <c r="M85">
        <v>9047.341053864819</v>
      </c>
    </row>
    <row r="86" spans="1:13">
      <c r="A86" s="2">
        <v>43476</v>
      </c>
      <c r="B86">
        <v>9543.254864238055</v>
      </c>
      <c r="C86" t="s">
        <v>15</v>
      </c>
      <c r="E86">
        <v>-0.04567451357619445</v>
      </c>
      <c r="F86">
        <v>4.965938568115234</v>
      </c>
      <c r="G86">
        <v>6098.055089689646</v>
      </c>
      <c r="H86">
        <v>153.986083984375</v>
      </c>
      <c r="I86">
        <v>8816.060841774068</v>
      </c>
      <c r="J86">
        <v>43.107666015625</v>
      </c>
      <c r="K86">
        <v>9987.96185552176</v>
      </c>
      <c r="L86">
        <v>213.6516571044922</v>
      </c>
      <c r="M86">
        <v>9043.158507277798</v>
      </c>
    </row>
    <row r="87" spans="1:13">
      <c r="A87" s="2">
        <v>43479</v>
      </c>
      <c r="B87">
        <v>9377.877155589971</v>
      </c>
      <c r="C87" t="s">
        <v>15</v>
      </c>
      <c r="E87">
        <v>-0.06221228444100291</v>
      </c>
      <c r="F87">
        <v>4.836671829223633</v>
      </c>
      <c r="G87">
        <v>5939.318592205205</v>
      </c>
      <c r="H87">
        <v>152.6253356933594</v>
      </c>
      <c r="I87">
        <v>8738.154842650463</v>
      </c>
      <c r="J87">
        <v>42.13585662841797</v>
      </c>
      <c r="K87">
        <v>9762.795522305214</v>
      </c>
      <c r="L87">
        <v>212.4751892089844</v>
      </c>
      <c r="M87">
        <v>8993.362564657999</v>
      </c>
    </row>
    <row r="88" spans="1:13">
      <c r="A88" s="2">
        <v>43480</v>
      </c>
      <c r="B88">
        <v>9694.47364674858</v>
      </c>
      <c r="C88" t="s">
        <v>15</v>
      </c>
      <c r="E88">
        <v>-0.03055263532514196</v>
      </c>
      <c r="F88">
        <v>5.10477876663208</v>
      </c>
      <c r="G88">
        <v>6268.547569128536</v>
      </c>
      <c r="H88">
        <v>155.6056060791016</v>
      </c>
      <c r="I88">
        <v>8908.782241995892</v>
      </c>
      <c r="J88">
        <v>42.65415191650391</v>
      </c>
      <c r="K88">
        <v>9882.883526267726</v>
      </c>
      <c r="L88">
        <v>214.9629058837891</v>
      </c>
      <c r="M88">
        <v>9098.659272936999</v>
      </c>
    </row>
    <row r="89" spans="1:13">
      <c r="A89" s="2">
        <v>43481</v>
      </c>
      <c r="B89">
        <v>9702.591423913698</v>
      </c>
      <c r="C89" t="s">
        <v>15</v>
      </c>
      <c r="E89">
        <v>-0.02974085760863021</v>
      </c>
      <c r="F89">
        <v>5.111960411071777</v>
      </c>
      <c r="G89">
        <v>6277.366458614809</v>
      </c>
      <c r="H89">
        <v>155.5768432617188</v>
      </c>
      <c r="I89">
        <v>8907.135503917578</v>
      </c>
      <c r="J89">
        <v>42.80802917480469</v>
      </c>
      <c r="K89">
        <v>9918.536585883234</v>
      </c>
      <c r="L89">
        <v>215.4389343261719</v>
      </c>
      <c r="M89">
        <v>9118.807961305632</v>
      </c>
    </row>
    <row r="90" spans="1:13">
      <c r="A90" s="2">
        <v>43482</v>
      </c>
      <c r="B90">
        <v>9839.684991939959</v>
      </c>
      <c r="C90" t="s">
        <v>15</v>
      </c>
      <c r="E90">
        <v>-0.01603150080600413</v>
      </c>
      <c r="F90">
        <v>5.231650829315186</v>
      </c>
      <c r="G90">
        <v>6424.343460876301</v>
      </c>
      <c r="H90">
        <v>156.8034210205078</v>
      </c>
      <c r="I90">
        <v>8977.359928546419</v>
      </c>
      <c r="J90">
        <v>42.98619079589844</v>
      </c>
      <c r="K90">
        <v>9959.816284834165</v>
      </c>
      <c r="L90">
        <v>217.0465240478516</v>
      </c>
      <c r="M90">
        <v>9186.851845752126</v>
      </c>
    </row>
    <row r="91" spans="1:13">
      <c r="A91" s="2">
        <v>43483</v>
      </c>
      <c r="B91">
        <v>10003.18798734851</v>
      </c>
      <c r="C91" t="s">
        <v>15</v>
      </c>
      <c r="E91">
        <v>0.000318798734851411</v>
      </c>
      <c r="F91">
        <v>5.375278472900391</v>
      </c>
      <c r="G91">
        <v>6600.714809609539</v>
      </c>
      <c r="H91">
        <v>158.3558654785156</v>
      </c>
      <c r="I91">
        <v>9066.240978321413</v>
      </c>
      <c r="J91">
        <v>43.0347785949707</v>
      </c>
      <c r="K91">
        <v>9971.073982794469</v>
      </c>
      <c r="L91">
        <v>219.9653930664062</v>
      </c>
      <c r="M91">
        <v>9310.397787564609</v>
      </c>
    </row>
    <row r="92" spans="1:13">
      <c r="A92" s="2">
        <v>43487</v>
      </c>
      <c r="B92">
        <v>9670.159721861319</v>
      </c>
      <c r="C92" t="s">
        <v>15</v>
      </c>
      <c r="E92">
        <v>-0.03298402781386811</v>
      </c>
      <c r="F92">
        <v>5.078447818756104</v>
      </c>
      <c r="G92">
        <v>6236.213788009612</v>
      </c>
      <c r="H92">
        <v>155.1839599609375</v>
      </c>
      <c r="I92">
        <v>8884.642022729004</v>
      </c>
      <c r="J92">
        <v>43.11576843261719</v>
      </c>
      <c r="K92">
        <v>9989.839169682686</v>
      </c>
      <c r="L92">
        <v>217.03759765625</v>
      </c>
      <c r="M92">
        <v>9186.47402151596</v>
      </c>
    </row>
    <row r="93" spans="1:13">
      <c r="A93" s="2">
        <v>43488</v>
      </c>
      <c r="B93">
        <v>9689.192614511981</v>
      </c>
      <c r="C93" t="s">
        <v>15</v>
      </c>
      <c r="E93">
        <v>-0.03108073854880189</v>
      </c>
      <c r="F93">
        <v>5.083234786987305</v>
      </c>
      <c r="G93">
        <v>6242.092071759212</v>
      </c>
      <c r="H93">
        <v>155.3851928710938</v>
      </c>
      <c r="I93">
        <v>8896.163074069493</v>
      </c>
      <c r="J93">
        <v>43.55307769775391</v>
      </c>
      <c r="K93">
        <v>10091.16287061487</v>
      </c>
      <c r="L93">
        <v>217.3609008789062</v>
      </c>
      <c r="M93">
        <v>9200.158363252493</v>
      </c>
    </row>
    <row r="94" spans="1:13">
      <c r="A94" s="2">
        <v>43489</v>
      </c>
      <c r="B94">
        <v>9796.554239964358</v>
      </c>
      <c r="C94" t="s">
        <v>15</v>
      </c>
      <c r="E94">
        <v>-0.02034457600356421</v>
      </c>
      <c r="F94">
        <v>5.173002243041992</v>
      </c>
      <c r="G94">
        <v>6352.324384296767</v>
      </c>
      <c r="H94">
        <v>156.391357421875</v>
      </c>
      <c r="I94">
        <v>8953.768330771934</v>
      </c>
      <c r="J94">
        <v>43.77983093261719</v>
      </c>
      <c r="K94">
        <v>10143.701151384</v>
      </c>
      <c r="L94">
        <v>217.5763854980469</v>
      </c>
      <c r="M94">
        <v>9209.279104898862</v>
      </c>
    </row>
    <row r="95" spans="1:13">
      <c r="A95" s="2">
        <v>43490</v>
      </c>
      <c r="B95">
        <v>9988.876132062354</v>
      </c>
      <c r="C95" t="s">
        <v>15</v>
      </c>
      <c r="E95">
        <v>-0.001112386793764575</v>
      </c>
      <c r="F95">
        <v>5.357324600219727</v>
      </c>
      <c r="G95">
        <v>6578.667878666228</v>
      </c>
      <c r="H95">
        <v>158.2600402832031</v>
      </c>
      <c r="I95">
        <v>9060.754763397372</v>
      </c>
      <c r="J95">
        <v>43.18054962158203</v>
      </c>
      <c r="K95">
        <v>10004.84884439116</v>
      </c>
      <c r="L95">
        <v>219.4264984130859</v>
      </c>
      <c r="M95">
        <v>9287.588183207941</v>
      </c>
    </row>
    <row r="96" spans="1:13">
      <c r="A96" s="2">
        <v>43493</v>
      </c>
      <c r="B96">
        <v>9766.658610766301</v>
      </c>
      <c r="C96" t="s">
        <v>15</v>
      </c>
      <c r="E96">
        <v>-0.02333413892336988</v>
      </c>
      <c r="F96">
        <v>5.159835815429688</v>
      </c>
      <c r="G96">
        <v>6336.156322647806</v>
      </c>
      <c r="H96">
        <v>156.3051452636719</v>
      </c>
      <c r="I96">
        <v>8948.832484542501</v>
      </c>
      <c r="J96">
        <v>42.97808837890625</v>
      </c>
      <c r="K96">
        <v>9957.938970673242</v>
      </c>
      <c r="L96">
        <v>217.7290802001953</v>
      </c>
      <c r="M96">
        <v>9215.742159824173</v>
      </c>
    </row>
    <row r="97" spans="1:13">
      <c r="A97" s="2">
        <v>43494</v>
      </c>
      <c r="B97">
        <v>9607.084224867238</v>
      </c>
      <c r="C97" t="s">
        <v>15</v>
      </c>
      <c r="E97">
        <v>-0.03929157751327617</v>
      </c>
      <c r="F97">
        <v>5.013813972473145</v>
      </c>
      <c r="G97">
        <v>6156.844953722642</v>
      </c>
      <c r="H97">
        <v>154.8294067382812</v>
      </c>
      <c r="I97">
        <v>8864.343027510047</v>
      </c>
      <c r="J97">
        <v>43.09957122802734</v>
      </c>
      <c r="K97">
        <v>9986.08630907662</v>
      </c>
      <c r="L97">
        <v>217.4596862792969</v>
      </c>
      <c r="M97">
        <v>9204.339618132723</v>
      </c>
    </row>
    <row r="98" spans="1:13">
      <c r="A98" s="2">
        <v>43495</v>
      </c>
      <c r="B98">
        <v>10035.44931571242</v>
      </c>
      <c r="C98" t="s">
        <v>15</v>
      </c>
      <c r="E98">
        <v>0.003544931571241694</v>
      </c>
      <c r="F98">
        <v>5.389641284942627</v>
      </c>
      <c r="G98">
        <v>6618.352003037337</v>
      </c>
      <c r="H98">
        <v>158.7678833007812</v>
      </c>
      <c r="I98">
        <v>9089.829955292589</v>
      </c>
      <c r="J98">
        <v>43.43159866333008</v>
      </c>
      <c r="K98">
        <v>10063.01641606939</v>
      </c>
      <c r="L98">
        <v>220.8994598388672</v>
      </c>
      <c r="M98">
        <v>9349.933703148987</v>
      </c>
    </row>
    <row r="99" spans="1:13">
      <c r="A99" s="2">
        <v>43496</v>
      </c>
      <c r="B99">
        <v>10317.03042547678</v>
      </c>
      <c r="C99" t="s">
        <v>14</v>
      </c>
      <c r="E99">
        <v>0.03170304254767808</v>
      </c>
      <c r="F99">
        <v>5.626627445220947</v>
      </c>
      <c r="G99">
        <v>6909.365401823644</v>
      </c>
      <c r="H99">
        <v>161.1444091796875</v>
      </c>
      <c r="I99">
        <v>9225.891579813244</v>
      </c>
      <c r="J99">
        <v>44.34671783447266</v>
      </c>
      <c r="K99">
        <v>10275.0477371647</v>
      </c>
      <c r="L99">
        <v>222.7405548095703</v>
      </c>
      <c r="M99">
        <v>9427.86108210153</v>
      </c>
    </row>
    <row r="100" spans="1:13">
      <c r="A100" s="2">
        <v>43497</v>
      </c>
      <c r="B100">
        <v>10235.13645010608</v>
      </c>
      <c r="C100" t="s">
        <v>14</v>
      </c>
      <c r="E100">
        <v>0.02351364501060793</v>
      </c>
      <c r="F100">
        <v>5.554812908172607</v>
      </c>
      <c r="G100">
        <v>6821.178849139899</v>
      </c>
      <c r="H100">
        <v>160.4640502929688</v>
      </c>
      <c r="I100">
        <v>9186.939453852547</v>
      </c>
      <c r="J100">
        <v>44.1766471862793</v>
      </c>
      <c r="K100">
        <v>10235.64270080102</v>
      </c>
      <c r="L100">
        <v>222.92919921875</v>
      </c>
      <c r="M100">
        <v>9435.845767625824</v>
      </c>
    </row>
    <row r="101" spans="1:13">
      <c r="A101" s="2">
        <v>43500</v>
      </c>
      <c r="B101">
        <v>10460.63197787515</v>
      </c>
      <c r="C101" t="s">
        <v>14</v>
      </c>
      <c r="E101">
        <v>0.04606319778751544</v>
      </c>
      <c r="F101">
        <v>5.758285999298096</v>
      </c>
      <c r="G101">
        <v>7071.038991776259</v>
      </c>
      <c r="H101">
        <v>162.4573059082031</v>
      </c>
      <c r="I101">
        <v>9301.057965879238</v>
      </c>
      <c r="J101">
        <v>44.24953842163086</v>
      </c>
      <c r="K101">
        <v>10252.53145738621</v>
      </c>
      <c r="L101">
        <v>224.5188446044922</v>
      </c>
      <c r="M101">
        <v>9503.130128479615</v>
      </c>
    </row>
    <row r="102" spans="1:13">
      <c r="A102" s="2">
        <v>43501</v>
      </c>
      <c r="B102">
        <v>10628.25151457799</v>
      </c>
      <c r="C102" t="s">
        <v>14</v>
      </c>
      <c r="E102">
        <v>0.0628251514577991</v>
      </c>
      <c r="F102">
        <v>5.910292148590088</v>
      </c>
      <c r="G102">
        <v>7257.698947319359</v>
      </c>
      <c r="H102">
        <v>163.8947143554688</v>
      </c>
      <c r="I102">
        <v>9383.352936942074</v>
      </c>
      <c r="J102">
        <v>44.3386116027832</v>
      </c>
      <c r="K102">
        <v>10273.16953914589</v>
      </c>
      <c r="L102">
        <v>225.5157470703125</v>
      </c>
      <c r="M102">
        <v>9545.32566834524</v>
      </c>
    </row>
    <row r="103" spans="1:13">
      <c r="A103" s="2">
        <v>43502</v>
      </c>
      <c r="B103">
        <v>10575.41558390101</v>
      </c>
      <c r="C103" t="s">
        <v>14</v>
      </c>
      <c r="E103">
        <v>0.05754155839010111</v>
      </c>
      <c r="F103">
        <v>5.863614559173584</v>
      </c>
      <c r="G103">
        <v>7200.379971699451</v>
      </c>
      <c r="H103">
        <v>163.4060211181641</v>
      </c>
      <c r="I103">
        <v>9355.374114430562</v>
      </c>
      <c r="J103">
        <v>44.3143196105957</v>
      </c>
      <c r="K103">
        <v>10267.54113209468</v>
      </c>
      <c r="L103">
        <v>225.2373352050781</v>
      </c>
      <c r="M103">
        <v>9533.541427297252</v>
      </c>
    </row>
    <row r="104" spans="1:13">
      <c r="A104" s="2">
        <v>43503</v>
      </c>
      <c r="B104">
        <v>10328.59481046656</v>
      </c>
      <c r="C104" t="s">
        <v>14</v>
      </c>
      <c r="E104">
        <v>0.03285948104665559</v>
      </c>
      <c r="F104">
        <v>5.624234199523926</v>
      </c>
      <c r="G104">
        <v>6906.42655272122</v>
      </c>
      <c r="H104">
        <v>161.2115173339844</v>
      </c>
      <c r="I104">
        <v>9229.73367746228</v>
      </c>
      <c r="J104">
        <v>44.89739608764648</v>
      </c>
      <c r="K104">
        <v>10402.63881076567</v>
      </c>
      <c r="L104">
        <v>223.0279998779297</v>
      </c>
      <c r="M104">
        <v>9440.027668359449</v>
      </c>
    </row>
    <row r="105" spans="1:13">
      <c r="A105" s="2">
        <v>43504</v>
      </c>
      <c r="B105">
        <v>10365.31354744828</v>
      </c>
      <c r="C105" t="s">
        <v>14</v>
      </c>
      <c r="E105">
        <v>0.03653135474482849</v>
      </c>
      <c r="F105">
        <v>5.652958393096924</v>
      </c>
      <c r="G105">
        <v>6941.699182942566</v>
      </c>
      <c r="H105">
        <v>161.5277862548828</v>
      </c>
      <c r="I105">
        <v>9247.840807514927</v>
      </c>
      <c r="J105">
        <v>45.09177017211914</v>
      </c>
      <c r="K105">
        <v>10447.67490575423</v>
      </c>
      <c r="L105">
        <v>223.3153839111328</v>
      </c>
      <c r="M105">
        <v>9452.191671203787</v>
      </c>
    </row>
    <row r="106" spans="1:13">
      <c r="A106" s="2">
        <v>43507</v>
      </c>
      <c r="B106">
        <v>10349.74926926481</v>
      </c>
      <c r="C106" t="s">
        <v>14</v>
      </c>
      <c r="E106">
        <v>0.03497492692648119</v>
      </c>
      <c r="F106">
        <v>5.639792919158936</v>
      </c>
      <c r="G106">
        <v>6925.532292383105</v>
      </c>
      <c r="H106">
        <v>161.3744659423828</v>
      </c>
      <c r="I106">
        <v>9239.06286363646</v>
      </c>
      <c r="J106">
        <v>45.07557678222656</v>
      </c>
      <c r="K106">
        <v>10443.92292900606</v>
      </c>
      <c r="L106">
        <v>223.4321136474609</v>
      </c>
      <c r="M106">
        <v>9457.132449676719</v>
      </c>
    </row>
    <row r="107" spans="1:13">
      <c r="A107" s="2">
        <v>43508</v>
      </c>
      <c r="B107">
        <v>10620.53876805667</v>
      </c>
      <c r="C107" t="s">
        <v>14</v>
      </c>
      <c r="E107">
        <v>0.0620538768056671</v>
      </c>
      <c r="F107">
        <v>5.883960723876953</v>
      </c>
      <c r="G107">
        <v>7225.364580655685</v>
      </c>
      <c r="H107">
        <v>163.7605438232422</v>
      </c>
      <c r="I107">
        <v>9375.671362447312</v>
      </c>
      <c r="J107">
        <v>45.18085098266602</v>
      </c>
      <c r="K107">
        <v>10468.3147552297</v>
      </c>
      <c r="L107">
        <v>226.3240203857422</v>
      </c>
      <c r="M107">
        <v>9579.537168539964</v>
      </c>
    </row>
    <row r="108" spans="1:13">
      <c r="A108" s="2">
        <v>43509</v>
      </c>
      <c r="B108">
        <v>10630.94837157848</v>
      </c>
      <c r="C108" t="s">
        <v>14</v>
      </c>
      <c r="E108">
        <v>0.06309483715784747</v>
      </c>
      <c r="F108">
        <v>5.895929336547852</v>
      </c>
      <c r="G108">
        <v>7240.06175389156</v>
      </c>
      <c r="H108">
        <v>163.8755645751953</v>
      </c>
      <c r="I108">
        <v>9382.256567558368</v>
      </c>
      <c r="J108">
        <v>45.05127334594727</v>
      </c>
      <c r="K108">
        <v>10438.29187038118</v>
      </c>
      <c r="L108">
        <v>227.0065765380859</v>
      </c>
      <c r="M108">
        <v>9608.427482612013</v>
      </c>
    </row>
    <row r="109" spans="1:13">
      <c r="A109" s="2">
        <v>43510</v>
      </c>
      <c r="B109">
        <v>10652.8506547511</v>
      </c>
      <c r="C109" t="s">
        <v>14</v>
      </c>
      <c r="E109">
        <v>0.06528506547511004</v>
      </c>
      <c r="F109">
        <v>5.917473793029785</v>
      </c>
      <c r="G109">
        <v>7266.517836805633</v>
      </c>
      <c r="H109">
        <v>164.0768127441406</v>
      </c>
      <c r="I109">
        <v>9393.77849249996</v>
      </c>
      <c r="J109">
        <v>44.97839736938477</v>
      </c>
      <c r="K109">
        <v>10421.40664922756</v>
      </c>
      <c r="L109">
        <v>226.5036468505859</v>
      </c>
      <c r="M109">
        <v>9587.140154707722</v>
      </c>
    </row>
    <row r="110" spans="1:13">
      <c r="A110" s="2">
        <v>43511</v>
      </c>
      <c r="B110">
        <v>10733.39636469825</v>
      </c>
      <c r="C110" t="s">
        <v>14</v>
      </c>
      <c r="E110">
        <v>0.07333963646982511</v>
      </c>
      <c r="F110">
        <v>5.988091945648193</v>
      </c>
      <c r="G110">
        <v>7353.235257710541</v>
      </c>
      <c r="H110">
        <v>164.7667694091797</v>
      </c>
      <c r="I110">
        <v>9433.280113554165</v>
      </c>
      <c r="J110">
        <v>45.11606216430664</v>
      </c>
      <c r="K110">
        <v>10453.30331280544</v>
      </c>
      <c r="L110">
        <v>229.0004119873047</v>
      </c>
      <c r="M110">
        <v>9692.819854050051</v>
      </c>
    </row>
    <row r="111" spans="1:13">
      <c r="A111" s="2">
        <v>43515</v>
      </c>
      <c r="B111">
        <v>10777.70283252591</v>
      </c>
      <c r="C111" t="s">
        <v>14</v>
      </c>
      <c r="E111">
        <v>0.07777028325259061</v>
      </c>
      <c r="F111">
        <v>6.023997783660889</v>
      </c>
      <c r="G111">
        <v>7397.326777418161</v>
      </c>
      <c r="H111">
        <v>165.0925903320312</v>
      </c>
      <c r="I111">
        <v>9451.934117897012</v>
      </c>
      <c r="J111">
        <v>45.38331604003906</v>
      </c>
      <c r="K111">
        <v>10515.22551280551</v>
      </c>
      <c r="L111">
        <v>229.3955078125</v>
      </c>
      <c r="M111">
        <v>9709.542936010783</v>
      </c>
    </row>
    <row r="112" spans="1:13">
      <c r="A112" s="2">
        <v>43516</v>
      </c>
      <c r="B112">
        <v>10777.19685522225</v>
      </c>
      <c r="C112" t="s">
        <v>14</v>
      </c>
      <c r="E112">
        <v>0.07771968552222464</v>
      </c>
      <c r="F112">
        <v>6.019211292266846</v>
      </c>
      <c r="G112">
        <v>7391.449079213314</v>
      </c>
      <c r="H112">
        <v>165.0638427734375</v>
      </c>
      <c r="I112">
        <v>9450.288253419798</v>
      </c>
      <c r="J112">
        <v>45.58576965332031</v>
      </c>
      <c r="K112">
        <v>10562.13361880765</v>
      </c>
      <c r="L112">
        <v>229.9254760742188</v>
      </c>
      <c r="M112">
        <v>9731.974716131286</v>
      </c>
    </row>
    <row r="113" spans="1:13">
      <c r="A113" s="2">
        <v>43517</v>
      </c>
      <c r="B113">
        <v>10710.96031194686</v>
      </c>
      <c r="C113" t="s">
        <v>14</v>
      </c>
      <c r="E113">
        <v>0.07109603119468555</v>
      </c>
      <c r="F113">
        <v>5.950987815856934</v>
      </c>
      <c r="G113">
        <v>7307.672264045081</v>
      </c>
      <c r="H113">
        <v>164.4600830078125</v>
      </c>
      <c r="I113">
        <v>9415.721604993923</v>
      </c>
      <c r="J113">
        <v>45.91780090332031</v>
      </c>
      <c r="K113">
        <v>10639.0646096583</v>
      </c>
      <c r="L113">
        <v>229.0902404785156</v>
      </c>
      <c r="M113">
        <v>9696.621992987324</v>
      </c>
    </row>
    <row r="114" spans="1:13">
      <c r="A114" s="2">
        <v>43518</v>
      </c>
      <c r="B114">
        <v>10857.66487009878</v>
      </c>
      <c r="C114" t="s">
        <v>14</v>
      </c>
      <c r="E114">
        <v>0.08576648700987799</v>
      </c>
      <c r="F114">
        <v>6.080251693725586</v>
      </c>
      <c r="G114">
        <v>7466.40524826102</v>
      </c>
      <c r="H114">
        <v>165.6770935058594</v>
      </c>
      <c r="I114">
        <v>9485.398281731463</v>
      </c>
      <c r="J114">
        <v>46.20124435424805</v>
      </c>
      <c r="K114">
        <v>10704.73790254866</v>
      </c>
      <c r="L114">
        <v>230.4643096923828</v>
      </c>
      <c r="M114">
        <v>9754.781737074374</v>
      </c>
    </row>
    <row r="115" spans="1:13">
      <c r="A115" s="2">
        <v>43521</v>
      </c>
      <c r="B115">
        <v>10923.61314792531</v>
      </c>
      <c r="C115" t="s">
        <v>14</v>
      </c>
      <c r="E115">
        <v>0.09236131479253085</v>
      </c>
      <c r="F115">
        <v>6.147279262542725</v>
      </c>
      <c r="G115">
        <v>7548.713517195166</v>
      </c>
      <c r="H115">
        <v>166.2808532714844</v>
      </c>
      <c r="I115">
        <v>9519.964930157339</v>
      </c>
      <c r="J115">
        <v>45.901611328125</v>
      </c>
      <c r="K115">
        <v>10635.31351676802</v>
      </c>
      <c r="L115">
        <v>230.8055877685547</v>
      </c>
      <c r="M115">
        <v>9769.226894110399</v>
      </c>
    </row>
    <row r="116" spans="1:13">
      <c r="A116" s="2">
        <v>43522</v>
      </c>
      <c r="B116">
        <v>10943.05687694008</v>
      </c>
      <c r="C116" t="s">
        <v>14</v>
      </c>
      <c r="E116">
        <v>0.09430568769400782</v>
      </c>
      <c r="F116">
        <v>6.16642951965332</v>
      </c>
      <c r="G116">
        <v>7572.229579917314</v>
      </c>
      <c r="H116">
        <v>166.4533538818359</v>
      </c>
      <c r="I116">
        <v>9529.840990621717</v>
      </c>
      <c r="J116">
        <v>45.84490585327148</v>
      </c>
      <c r="K116">
        <v>10622.17496921523</v>
      </c>
      <c r="L116">
        <v>230.6349792480469</v>
      </c>
      <c r="M116">
        <v>9762.005607299177</v>
      </c>
    </row>
    <row r="117" spans="1:13">
      <c r="A117" s="2">
        <v>43523</v>
      </c>
      <c r="B117">
        <v>10925.63767807018</v>
      </c>
      <c r="C117" t="s">
        <v>14</v>
      </c>
      <c r="E117">
        <v>0.09256376780701814</v>
      </c>
      <c r="F117">
        <v>6.147279262542725</v>
      </c>
      <c r="G117">
        <v>7548.713517195166</v>
      </c>
      <c r="H117">
        <v>166.3479309082031</v>
      </c>
      <c r="I117">
        <v>9523.805280604169</v>
      </c>
      <c r="J117">
        <v>45.901611328125</v>
      </c>
      <c r="K117">
        <v>10635.31351676802</v>
      </c>
      <c r="L117">
        <v>230.5182342529297</v>
      </c>
      <c r="M117">
        <v>9757.06418297285</v>
      </c>
    </row>
    <row r="118" spans="1:13">
      <c r="A118" s="2">
        <v>43524</v>
      </c>
      <c r="B118">
        <v>10888.79552572404</v>
      </c>
      <c r="C118" t="s">
        <v>14</v>
      </c>
      <c r="E118">
        <v>0.08887955257240421</v>
      </c>
      <c r="F118">
        <v>6.108977794647217</v>
      </c>
      <c r="G118">
        <v>7501.680220661368</v>
      </c>
      <c r="H118">
        <v>165.964599609375</v>
      </c>
      <c r="I118">
        <v>9501.858673705796</v>
      </c>
      <c r="J118">
        <v>46.16885375976562</v>
      </c>
      <c r="K118">
        <v>10697.23306519442</v>
      </c>
      <c r="L118">
        <v>229.9793395996094</v>
      </c>
      <c r="M118">
        <v>9734.254578616181</v>
      </c>
    </row>
    <row r="119" spans="1:13">
      <c r="A119" s="2">
        <v>43525</v>
      </c>
      <c r="B119">
        <v>11023.81794590629</v>
      </c>
      <c r="C119" t="s">
        <v>14</v>
      </c>
      <c r="E119">
        <v>0.1023817945906287</v>
      </c>
      <c r="F119">
        <v>6.231061935424805</v>
      </c>
      <c r="G119">
        <v>7651.596657570033</v>
      </c>
      <c r="H119">
        <v>167.1145629882812</v>
      </c>
      <c r="I119">
        <v>9567.69674719871</v>
      </c>
      <c r="J119">
        <v>46.26604080200195</v>
      </c>
      <c r="K119">
        <v>10719.7511126887</v>
      </c>
      <c r="L119">
        <v>231.5600128173828</v>
      </c>
      <c r="M119">
        <v>9801.159177673622</v>
      </c>
    </row>
    <row r="120" spans="1:13">
      <c r="A120" s="2">
        <v>43528</v>
      </c>
      <c r="B120">
        <v>11027.33387893043</v>
      </c>
      <c r="C120" t="s">
        <v>14</v>
      </c>
      <c r="E120">
        <v>0.1027333878930434</v>
      </c>
      <c r="F120">
        <v>6.232257843017578</v>
      </c>
      <c r="G120">
        <v>7653.06520380412</v>
      </c>
      <c r="H120">
        <v>167.1432952880859</v>
      </c>
      <c r="I120">
        <v>9569.34173807482</v>
      </c>
      <c r="J120">
        <v>46.34701156616211</v>
      </c>
      <c r="K120">
        <v>10738.51188028746</v>
      </c>
      <c r="L120">
        <v>230.6708831787109</v>
      </c>
      <c r="M120">
        <v>9763.525300337975</v>
      </c>
    </row>
    <row r="121" spans="1:13">
      <c r="A121" s="2">
        <v>43529</v>
      </c>
      <c r="B121">
        <v>11042.44311161927</v>
      </c>
      <c r="C121" t="s">
        <v>14</v>
      </c>
      <c r="E121">
        <v>0.1042443111619267</v>
      </c>
      <c r="F121">
        <v>6.247817993164062</v>
      </c>
      <c r="G121">
        <v>7672.172700100257</v>
      </c>
      <c r="H121">
        <v>167.2679290771484</v>
      </c>
      <c r="I121">
        <v>9576.477311880486</v>
      </c>
      <c r="J121">
        <v>46.29033660888672</v>
      </c>
      <c r="K121">
        <v>10725.3804035978</v>
      </c>
      <c r="L121">
        <v>230.4015045166016</v>
      </c>
      <c r="M121">
        <v>9752.12340449992</v>
      </c>
    </row>
    <row r="122" spans="1:13">
      <c r="A122" s="2">
        <v>43530</v>
      </c>
      <c r="B122">
        <v>10927.08142864114</v>
      </c>
      <c r="C122" t="s">
        <v>14</v>
      </c>
      <c r="E122">
        <v>0.09270814286411366</v>
      </c>
      <c r="F122">
        <v>6.140096664428711</v>
      </c>
      <c r="G122">
        <v>7539.89345661939</v>
      </c>
      <c r="H122">
        <v>166.3191986083984</v>
      </c>
      <c r="I122">
        <v>9522.160289728059</v>
      </c>
      <c r="J122">
        <v>46.29033660888672</v>
      </c>
      <c r="K122">
        <v>10725.3804035978</v>
      </c>
      <c r="L122">
        <v>228.9285430908203</v>
      </c>
      <c r="M122">
        <v>9689.777884558873</v>
      </c>
    </row>
    <row r="123" spans="1:13">
      <c r="A123" s="2">
        <v>43531</v>
      </c>
      <c r="B123">
        <v>10688.48068758562</v>
      </c>
      <c r="C123" t="s">
        <v>14</v>
      </c>
      <c r="E123">
        <v>0.06884806875856198</v>
      </c>
      <c r="F123">
        <v>5.916276931762695</v>
      </c>
      <c r="G123">
        <v>7265.048119482046</v>
      </c>
      <c r="H123">
        <v>164.2780609130859</v>
      </c>
      <c r="I123">
        <v>9405.300417441551</v>
      </c>
      <c r="J123">
        <v>46.44419479370117</v>
      </c>
      <c r="K123">
        <v>10761.02904392385</v>
      </c>
      <c r="L123">
        <v>227.0874633789062</v>
      </c>
      <c r="M123">
        <v>9611.851151459727</v>
      </c>
    </row>
    <row r="124" spans="1:13">
      <c r="A124" s="2">
        <v>43532</v>
      </c>
      <c r="B124">
        <v>10657.35160171883</v>
      </c>
      <c r="C124" t="s">
        <v>14</v>
      </c>
      <c r="E124">
        <v>0.06573516017188274</v>
      </c>
      <c r="F124">
        <v>5.882763862609863</v>
      </c>
      <c r="G124">
        <v>7223.894863332099</v>
      </c>
      <c r="H124">
        <v>164.0289154052734</v>
      </c>
      <c r="I124">
        <v>9391.036258639042</v>
      </c>
      <c r="J124">
        <v>46.60615539550781</v>
      </c>
      <c r="K124">
        <v>10798.55499841082</v>
      </c>
      <c r="L124">
        <v>226.6294097900391</v>
      </c>
      <c r="M124">
        <v>9592.463278390585</v>
      </c>
    </row>
    <row r="125" spans="1:13">
      <c r="A125" s="2">
        <v>43535</v>
      </c>
      <c r="B125">
        <v>11063.06439376734</v>
      </c>
      <c r="C125" t="s">
        <v>14</v>
      </c>
      <c r="E125">
        <v>0.1063064393767339</v>
      </c>
      <c r="F125">
        <v>6.250212669372559</v>
      </c>
      <c r="G125">
        <v>7675.113305836932</v>
      </c>
      <c r="H125">
        <v>167.4403533935547</v>
      </c>
      <c r="I125">
        <v>9586.349004339352</v>
      </c>
      <c r="J125">
        <v>46.93819808959961</v>
      </c>
      <c r="K125">
        <v>10875.48864083515</v>
      </c>
      <c r="L125">
        <v>229.9344482421875</v>
      </c>
      <c r="M125">
        <v>9732.354477927638</v>
      </c>
    </row>
    <row r="126" spans="1:13">
      <c r="A126" s="2">
        <v>43536</v>
      </c>
      <c r="B126">
        <v>11179.48290799141</v>
      </c>
      <c r="C126" t="s">
        <v>14</v>
      </c>
      <c r="E126">
        <v>0.1179482907991409</v>
      </c>
      <c r="F126">
        <v>6.351947784423828</v>
      </c>
      <c r="G126">
        <v>7800.041620520861</v>
      </c>
      <c r="H126">
        <v>168.3603210449219</v>
      </c>
      <c r="I126">
        <v>9639.019288413465</v>
      </c>
      <c r="J126">
        <v>47.26212310791016</v>
      </c>
      <c r="K126">
        <v>10950.541433667</v>
      </c>
      <c r="L126">
        <v>230.751708984375</v>
      </c>
      <c r="M126">
        <v>9766.946385772108</v>
      </c>
    </row>
    <row r="127" spans="1:13">
      <c r="A127" s="2">
        <v>43537</v>
      </c>
      <c r="B127">
        <v>11329.49088351686</v>
      </c>
      <c r="C127" t="s">
        <v>13</v>
      </c>
      <c r="E127">
        <v>0.1329490883516864</v>
      </c>
      <c r="F127">
        <v>6.4895920753479</v>
      </c>
      <c r="G127">
        <v>7969.065553725663</v>
      </c>
      <c r="H127">
        <v>169.625244140625</v>
      </c>
      <c r="I127">
        <v>9711.439072613026</v>
      </c>
      <c r="J127">
        <v>47.31071853637695</v>
      </c>
      <c r="K127">
        <v>10961.80089934308</v>
      </c>
      <c r="L127">
        <v>232.3234252929688</v>
      </c>
      <c r="M127">
        <v>9833.471868886594</v>
      </c>
    </row>
    <row r="128" spans="1:13">
      <c r="A128" s="2">
        <v>43538</v>
      </c>
      <c r="B128">
        <v>11297.51804641171</v>
      </c>
      <c r="C128" t="s">
        <v>13</v>
      </c>
      <c r="E128">
        <v>0.1297518046411708</v>
      </c>
      <c r="F128">
        <v>6.460867404937744</v>
      </c>
      <c r="G128">
        <v>7933.792337959567</v>
      </c>
      <c r="H128">
        <v>169.3377227783203</v>
      </c>
      <c r="I128">
        <v>9694.977807037591</v>
      </c>
      <c r="J128">
        <v>47.30262756347656</v>
      </c>
      <c r="K128">
        <v>10959.92623675583</v>
      </c>
      <c r="L128">
        <v>232.2425689697266</v>
      </c>
      <c r="M128">
        <v>9830.049491745671</v>
      </c>
    </row>
    <row r="129" spans="1:13">
      <c r="A129" s="2">
        <v>43539</v>
      </c>
      <c r="B129">
        <v>11477.64667092102</v>
      </c>
      <c r="C129" t="s">
        <v>13</v>
      </c>
      <c r="E129">
        <v>0.1477646670921018</v>
      </c>
      <c r="F129">
        <v>6.621252059936523</v>
      </c>
      <c r="G129">
        <v>8130.740900312529</v>
      </c>
      <c r="H129">
        <v>170.9093475341797</v>
      </c>
      <c r="I129">
        <v>9784.956973398497</v>
      </c>
      <c r="J129">
        <v>47.47395324707031</v>
      </c>
      <c r="K129">
        <v>10999.62206236572</v>
      </c>
      <c r="L129">
        <v>233.3741912841797</v>
      </c>
      <c r="M129">
        <v>9877.947271237113</v>
      </c>
    </row>
    <row r="130" spans="1:13">
      <c r="A130" s="2">
        <v>43542</v>
      </c>
      <c r="B130">
        <v>11534.37622611368</v>
      </c>
      <c r="C130" t="s">
        <v>13</v>
      </c>
      <c r="E130">
        <v>0.1534376226113676</v>
      </c>
      <c r="F130">
        <v>6.68109655380249</v>
      </c>
      <c r="G130">
        <v>8204.228523126149</v>
      </c>
      <c r="H130">
        <v>171.3163909912109</v>
      </c>
      <c r="I130">
        <v>9808.261156410241</v>
      </c>
      <c r="J130">
        <v>47.29447174072266</v>
      </c>
      <c r="K130">
        <v>10958.03654858443</v>
      </c>
      <c r="L130">
        <v>234.2094573974609</v>
      </c>
      <c r="M130">
        <v>9913.301286087866</v>
      </c>
    </row>
    <row r="131" spans="1:13">
      <c r="A131" s="2">
        <v>43543</v>
      </c>
      <c r="B131">
        <v>11594.5128257938</v>
      </c>
      <c r="C131" t="s">
        <v>13</v>
      </c>
      <c r="E131">
        <v>0.1594512825793797</v>
      </c>
      <c r="F131">
        <v>6.748122692108154</v>
      </c>
      <c r="G131">
        <v>8286.535035426043</v>
      </c>
      <c r="H131">
        <v>171.8923950195312</v>
      </c>
      <c r="I131">
        <v>9841.238724430568</v>
      </c>
      <c r="J131">
        <v>46.75600433349609</v>
      </c>
      <c r="K131">
        <v>10833.27470409322</v>
      </c>
      <c r="L131">
        <v>234.2812805175781</v>
      </c>
      <c r="M131">
        <v>9916.341318018858</v>
      </c>
    </row>
    <row r="132" spans="1:13">
      <c r="A132" s="2">
        <v>43544</v>
      </c>
      <c r="B132">
        <v>11680.29131820649</v>
      </c>
      <c r="C132" t="s">
        <v>13</v>
      </c>
      <c r="E132">
        <v>0.1680291318206486</v>
      </c>
      <c r="F132">
        <v>6.825947761535645</v>
      </c>
      <c r="G132">
        <v>8382.102379688999</v>
      </c>
      <c r="H132">
        <v>172.5740203857422</v>
      </c>
      <c r="I132">
        <v>9880.263359282781</v>
      </c>
      <c r="J132">
        <v>46.87839126586914</v>
      </c>
      <c r="K132">
        <v>10861.63151681681</v>
      </c>
      <c r="L132">
        <v>233.446044921875</v>
      </c>
      <c r="M132">
        <v>9880.988594874896</v>
      </c>
    </row>
    <row r="133" spans="1:13">
      <c r="A133" s="2">
        <v>43545</v>
      </c>
      <c r="B133">
        <v>12026.56358913931</v>
      </c>
      <c r="C133" t="s">
        <v>13</v>
      </c>
      <c r="E133">
        <v>0.2026563589139307</v>
      </c>
      <c r="F133">
        <v>7.14204216003418</v>
      </c>
      <c r="G133">
        <v>8770.258823661676</v>
      </c>
      <c r="H133">
        <v>175.2716827392578</v>
      </c>
      <c r="I133">
        <v>10034.7107926078</v>
      </c>
      <c r="J133">
        <v>47.37605285644531</v>
      </c>
      <c r="K133">
        <v>10976.93873344578</v>
      </c>
      <c r="L133">
        <v>236.1149139404297</v>
      </c>
      <c r="M133">
        <v>9993.952874661169</v>
      </c>
    </row>
    <row r="134" spans="1:13">
      <c r="A134" s="2">
        <v>43546</v>
      </c>
      <c r="B134">
        <v>11541.55681968742</v>
      </c>
      <c r="C134" t="s">
        <v>13</v>
      </c>
      <c r="E134">
        <v>0.1541556819687424</v>
      </c>
      <c r="F134">
        <v>6.67508602142334</v>
      </c>
      <c r="G134">
        <v>8196.847731546937</v>
      </c>
      <c r="H134">
        <v>171.4219665527344</v>
      </c>
      <c r="I134">
        <v>9814.305602438813</v>
      </c>
      <c r="J134">
        <v>47.71871566772461</v>
      </c>
      <c r="K134">
        <v>11056.33303623923</v>
      </c>
      <c r="L134">
        <v>231.6261596679688</v>
      </c>
      <c r="M134">
        <v>9803.958952141616</v>
      </c>
    </row>
    <row r="135" spans="1:13">
      <c r="A135" s="2">
        <v>43549</v>
      </c>
      <c r="B135">
        <v>11498.81370263221</v>
      </c>
      <c r="C135" t="s">
        <v>13</v>
      </c>
      <c r="E135">
        <v>0.1498813702632207</v>
      </c>
      <c r="F135">
        <v>6.6331787109375</v>
      </c>
      <c r="G135">
        <v>8145.386545610365</v>
      </c>
      <c r="H135">
        <v>171.0955352783203</v>
      </c>
      <c r="I135">
        <v>9795.616654051866</v>
      </c>
      <c r="J135">
        <v>47.75949478149414</v>
      </c>
      <c r="K135">
        <v>11065.78147709624</v>
      </c>
      <c r="L135">
        <v>231.4184417724609</v>
      </c>
      <c r="M135">
        <v>9795.166949873381</v>
      </c>
    </row>
    <row r="136" spans="1:13">
      <c r="A136" s="2">
        <v>43550</v>
      </c>
      <c r="B136">
        <v>11603.2612691323</v>
      </c>
      <c r="C136" t="s">
        <v>13</v>
      </c>
      <c r="E136">
        <v>0.1603261269132297</v>
      </c>
      <c r="F136">
        <v>6.724175453186035</v>
      </c>
      <c r="G136">
        <v>8257.128392514536</v>
      </c>
      <c r="H136">
        <v>171.8923950195312</v>
      </c>
      <c r="I136">
        <v>9841.238724430568</v>
      </c>
      <c r="J136">
        <v>48.1021614074707</v>
      </c>
      <c r="K136">
        <v>11145.17666374758</v>
      </c>
      <c r="L136">
        <v>233.0892639160156</v>
      </c>
      <c r="M136">
        <v>9865.887250789394</v>
      </c>
    </row>
    <row r="137" spans="1:13">
      <c r="A137" s="2">
        <v>43551</v>
      </c>
      <c r="B137">
        <v>11456.93820589222</v>
      </c>
      <c r="C137" t="s">
        <v>13</v>
      </c>
      <c r="E137">
        <v>0.1456938205892218</v>
      </c>
      <c r="F137">
        <v>6.592469692230225</v>
      </c>
      <c r="G137">
        <v>8095.396833631629</v>
      </c>
      <c r="H137">
        <v>170.7883911132812</v>
      </c>
      <c r="I137">
        <v>9778.031937458547</v>
      </c>
      <c r="J137">
        <v>47.76765060424805</v>
      </c>
      <c r="K137">
        <v>11067.67116526764</v>
      </c>
      <c r="L137">
        <v>232.0054779052734</v>
      </c>
      <c r="M137">
        <v>9820.014221691761</v>
      </c>
    </row>
    <row r="138" spans="1:13">
      <c r="A138" s="2">
        <v>43552</v>
      </c>
      <c r="B138">
        <v>11490.83604898903</v>
      </c>
      <c r="C138" t="s">
        <v>13</v>
      </c>
      <c r="E138">
        <v>0.1490836048989028</v>
      </c>
      <c r="F138">
        <v>6.634376525878906</v>
      </c>
      <c r="G138">
        <v>8146.857434023453</v>
      </c>
      <c r="H138">
        <v>171.1819763183594</v>
      </c>
      <c r="I138">
        <v>9800.565604297839</v>
      </c>
      <c r="J138">
        <v>47.2047233581543</v>
      </c>
      <c r="K138">
        <v>10937.242023978</v>
      </c>
      <c r="L138">
        <v>232.9086456298828</v>
      </c>
      <c r="M138">
        <v>9858.242284150951</v>
      </c>
    </row>
    <row r="139" spans="1:13">
      <c r="A139" s="2">
        <v>43553</v>
      </c>
      <c r="B139">
        <v>11655.71576810323</v>
      </c>
      <c r="C139" t="s">
        <v>13</v>
      </c>
      <c r="E139">
        <v>0.1655715768103225</v>
      </c>
      <c r="F139">
        <v>6.784042358398438</v>
      </c>
      <c r="G139">
        <v>8330.643535931427</v>
      </c>
      <c r="H139">
        <v>172.4780120849609</v>
      </c>
      <c r="I139">
        <v>9874.766661145508</v>
      </c>
      <c r="J139">
        <v>47.45763397216797</v>
      </c>
      <c r="K139">
        <v>10995.84091830714</v>
      </c>
      <c r="L139">
        <v>234.4079437255859</v>
      </c>
      <c r="M139">
        <v>9921.702547052035</v>
      </c>
    </row>
    <row r="140" spans="1:13">
      <c r="A140" s="2">
        <v>43556</v>
      </c>
      <c r="B140">
        <v>11932.84771427445</v>
      </c>
      <c r="C140" t="s">
        <v>13</v>
      </c>
      <c r="E140">
        <v>0.1932847714274448</v>
      </c>
      <c r="F140">
        <v>7.051044940948486</v>
      </c>
      <c r="G140">
        <v>8658.516391212754</v>
      </c>
      <c r="H140">
        <v>174.7628631591797</v>
      </c>
      <c r="I140">
        <v>10005.57969024202</v>
      </c>
      <c r="J140">
        <v>47.13129043579102</v>
      </c>
      <c r="K140">
        <v>10920.22775957227</v>
      </c>
      <c r="L140">
        <v>237.1083679199219</v>
      </c>
      <c r="M140">
        <v>10036.00245165949</v>
      </c>
    </row>
    <row r="141" spans="1:13">
      <c r="A141" s="2">
        <v>43557</v>
      </c>
      <c r="B141">
        <v>12016.85836796443</v>
      </c>
      <c r="C141" t="s">
        <v>13</v>
      </c>
      <c r="E141">
        <v>0.2016858367964427</v>
      </c>
      <c r="F141">
        <v>7.128871440887451</v>
      </c>
      <c r="G141">
        <v>8754.08549210996</v>
      </c>
      <c r="H141">
        <v>175.4252777099609</v>
      </c>
      <c r="I141">
        <v>10043.50446130611</v>
      </c>
      <c r="J141">
        <v>47.19656372070312</v>
      </c>
      <c r="K141">
        <v>10935.35145194871</v>
      </c>
      <c r="L141">
        <v>237.1896820068359</v>
      </c>
      <c r="M141">
        <v>10039.44420440227</v>
      </c>
    </row>
    <row r="142" spans="1:13">
      <c r="A142" s="2">
        <v>43558</v>
      </c>
      <c r="B142">
        <v>12145.04304519873</v>
      </c>
      <c r="C142" t="s">
        <v>13</v>
      </c>
      <c r="E142">
        <v>0.2145043045198727</v>
      </c>
      <c r="F142">
        <v>7.252195835113525</v>
      </c>
      <c r="G142">
        <v>8905.524930914502</v>
      </c>
      <c r="H142">
        <v>176.4333038330078</v>
      </c>
      <c r="I142">
        <v>10101.21629734307</v>
      </c>
      <c r="J142">
        <v>47.12313842773438</v>
      </c>
      <c r="K142">
        <v>10918.33895525876</v>
      </c>
      <c r="L142">
        <v>237.6322021484375</v>
      </c>
      <c r="M142">
        <v>10058.17459871514</v>
      </c>
    </row>
    <row r="143" spans="1:13">
      <c r="A143" s="2">
        <v>43559</v>
      </c>
      <c r="B143">
        <v>12130.94242352444</v>
      </c>
      <c r="C143" t="s">
        <v>13</v>
      </c>
      <c r="E143">
        <v>0.2130942423524436</v>
      </c>
      <c r="F143">
        <v>7.241420269012451</v>
      </c>
      <c r="G143">
        <v>8892.292790644213</v>
      </c>
      <c r="H143">
        <v>176.3661193847656</v>
      </c>
      <c r="I143">
        <v>10097.36983168852</v>
      </c>
      <c r="J143">
        <v>46.95996856689453</v>
      </c>
      <c r="K143">
        <v>10880.53281782027</v>
      </c>
      <c r="L143">
        <v>238.2012481689453</v>
      </c>
      <c r="M143">
        <v>10082.26040938063</v>
      </c>
    </row>
    <row r="144" spans="1:13">
      <c r="A144" s="2">
        <v>43560</v>
      </c>
      <c r="B144">
        <v>12255.36315591939</v>
      </c>
      <c r="C144" t="s">
        <v>13</v>
      </c>
      <c r="E144">
        <v>0.2255363155919385</v>
      </c>
      <c r="F144">
        <v>7.350376605987549</v>
      </c>
      <c r="G144">
        <v>9026.088595028701</v>
      </c>
      <c r="H144">
        <v>177.2781372070312</v>
      </c>
      <c r="I144">
        <v>10149.5849695882</v>
      </c>
      <c r="J144">
        <v>47.40052032470703</v>
      </c>
      <c r="K144">
        <v>10982.60779795998</v>
      </c>
      <c r="L144">
        <v>239.3482666015625</v>
      </c>
      <c r="M144">
        <v>10130.80985494779</v>
      </c>
    </row>
    <row r="145" spans="1:13">
      <c r="A145" s="2">
        <v>43563</v>
      </c>
      <c r="B145">
        <v>12308.28808810157</v>
      </c>
      <c r="C145" t="s">
        <v>13</v>
      </c>
      <c r="E145">
        <v>0.2308288088101569</v>
      </c>
      <c r="F145">
        <v>7.407847881317139</v>
      </c>
      <c r="G145">
        <v>9096.661961619415</v>
      </c>
      <c r="H145">
        <v>177.7293701171875</v>
      </c>
      <c r="I145">
        <v>10175.41910139294</v>
      </c>
      <c r="J145">
        <v>47.06602096557617</v>
      </c>
      <c r="K145">
        <v>10905.10495105372</v>
      </c>
      <c r="L145">
        <v>239.5559844970703</v>
      </c>
      <c r="M145">
        <v>10139.60185721602</v>
      </c>
    </row>
    <row r="146" spans="1:13">
      <c r="A146" s="2">
        <v>43564</v>
      </c>
      <c r="B146">
        <v>12226.28198953668</v>
      </c>
      <c r="C146" t="s">
        <v>13</v>
      </c>
      <c r="E146">
        <v>0.2226281989536683</v>
      </c>
      <c r="F146">
        <v>7.326430320739746</v>
      </c>
      <c r="G146">
        <v>8996.683123206696</v>
      </c>
      <c r="H146">
        <v>177.1053314208984</v>
      </c>
      <c r="I146">
        <v>10139.69143710177</v>
      </c>
      <c r="J146">
        <v>47.18025207519531</v>
      </c>
      <c r="K146">
        <v>10931.57207560591</v>
      </c>
      <c r="L146">
        <v>238.282470703125</v>
      </c>
      <c r="M146">
        <v>10085.69828700304</v>
      </c>
    </row>
    <row r="147" spans="1:13">
      <c r="A147" s="2">
        <v>43565</v>
      </c>
      <c r="B147">
        <v>12347.34276910774</v>
      </c>
      <c r="C147" t="s">
        <v>13</v>
      </c>
      <c r="E147">
        <v>0.2347342769107739</v>
      </c>
      <c r="F147">
        <v>7.44496488571167</v>
      </c>
      <c r="G147">
        <v>9142.240764993137</v>
      </c>
      <c r="H147">
        <v>178.0557556152344</v>
      </c>
      <c r="I147">
        <v>10194.10542897658</v>
      </c>
      <c r="J147">
        <v>47.03339004516602</v>
      </c>
      <c r="K147">
        <v>10897.54443065233</v>
      </c>
      <c r="L147">
        <v>239.1044006347656</v>
      </c>
      <c r="M147">
        <v>10120.48782598643</v>
      </c>
    </row>
    <row r="148" spans="1:13">
      <c r="A148" s="2">
        <v>43566</v>
      </c>
      <c r="B148">
        <v>12294.21346176079</v>
      </c>
      <c r="C148" t="s">
        <v>13</v>
      </c>
      <c r="E148">
        <v>0.2294213461760795</v>
      </c>
      <c r="F148">
        <v>7.388690948486328</v>
      </c>
      <c r="G148">
        <v>9073.137701270762</v>
      </c>
      <c r="H148">
        <v>177.6333465576172</v>
      </c>
      <c r="I148">
        <v>10169.92152965456</v>
      </c>
      <c r="J148">
        <v>47.26999282836914</v>
      </c>
      <c r="K148">
        <v>10952.36483249655</v>
      </c>
      <c r="L148">
        <v>239.0592346191406</v>
      </c>
      <c r="M148">
        <v>10118.57609993677</v>
      </c>
    </row>
    <row r="149" spans="1:13">
      <c r="A149" s="2">
        <v>43567</v>
      </c>
      <c r="B149">
        <v>12395.24343967314</v>
      </c>
      <c r="C149" t="s">
        <v>13</v>
      </c>
      <c r="E149">
        <v>0.2395243439673136</v>
      </c>
      <c r="F149">
        <v>7.479688167572021</v>
      </c>
      <c r="G149">
        <v>9184.880133719684</v>
      </c>
      <c r="H149">
        <v>178.4013977050781</v>
      </c>
      <c r="I149">
        <v>10213.89424115164</v>
      </c>
      <c r="J149">
        <v>47.49026107788086</v>
      </c>
      <c r="K149">
        <v>11003.40055485063</v>
      </c>
      <c r="L149">
        <v>240.6758728027344</v>
      </c>
      <c r="M149">
        <v>10187.00297544659</v>
      </c>
    </row>
    <row r="150" spans="1:13">
      <c r="A150" s="2">
        <v>43570</v>
      </c>
      <c r="B150">
        <v>12400.76136461687</v>
      </c>
      <c r="C150" t="s">
        <v>13</v>
      </c>
      <c r="E150">
        <v>0.2400761364616868</v>
      </c>
      <c r="F150">
        <v>7.485674381256104</v>
      </c>
      <c r="G150">
        <v>9192.231062516623</v>
      </c>
      <c r="H150">
        <v>178.4301605224609</v>
      </c>
      <c r="I150">
        <v>10215.54097922996</v>
      </c>
      <c r="J150">
        <v>47.48210906982422</v>
      </c>
      <c r="K150">
        <v>11001.51175053712</v>
      </c>
      <c r="L150">
        <v>240.5133056640625</v>
      </c>
      <c r="M150">
        <v>10180.12205337462</v>
      </c>
    </row>
    <row r="151" spans="1:13">
      <c r="A151" s="2">
        <v>43571</v>
      </c>
      <c r="B151">
        <v>12465.87814961306</v>
      </c>
      <c r="C151" t="s">
        <v>13</v>
      </c>
      <c r="E151">
        <v>0.2465878149613059</v>
      </c>
      <c r="F151">
        <v>7.558712005615234</v>
      </c>
      <c r="G151">
        <v>9281.919537485228</v>
      </c>
      <c r="H151">
        <v>179.0445709228516</v>
      </c>
      <c r="I151">
        <v>10250.71740122542</v>
      </c>
      <c r="J151">
        <v>46.89470672607422</v>
      </c>
      <c r="K151">
        <v>10865.4117770175</v>
      </c>
      <c r="L151">
        <v>240.6849517822266</v>
      </c>
      <c r="M151">
        <v>10187.38725821671</v>
      </c>
    </row>
    <row r="152" spans="1:13">
      <c r="A152" s="2">
        <v>43572</v>
      </c>
      <c r="B152">
        <v>12541.7035811826</v>
      </c>
      <c r="C152" t="s">
        <v>13</v>
      </c>
      <c r="E152">
        <v>0.2541703581182595</v>
      </c>
      <c r="F152">
        <v>7.634141445159912</v>
      </c>
      <c r="G152">
        <v>9374.545104922008</v>
      </c>
      <c r="H152">
        <v>179.6685791015625</v>
      </c>
      <c r="I152">
        <v>10286.44331831438</v>
      </c>
      <c r="J152">
        <v>46.7152214050293</v>
      </c>
      <c r="K152">
        <v>10823.82537937832</v>
      </c>
      <c r="L152">
        <v>240.0978851318359</v>
      </c>
      <c r="M152">
        <v>10162.53869469154</v>
      </c>
    </row>
    <row r="153" spans="1:13">
      <c r="A153" s="2">
        <v>43573</v>
      </c>
      <c r="B153">
        <v>12568.44772002323</v>
      </c>
      <c r="C153" t="s">
        <v>13</v>
      </c>
      <c r="E153">
        <v>0.2568447720023226</v>
      </c>
      <c r="F153">
        <v>7.658089637756348</v>
      </c>
      <c r="G153">
        <v>9403.952918923014</v>
      </c>
      <c r="H153">
        <v>179.8989715576172</v>
      </c>
      <c r="I153">
        <v>10299.63382136185</v>
      </c>
      <c r="J153">
        <v>46.73969650268555</v>
      </c>
      <c r="K153">
        <v>10829.49621160831</v>
      </c>
      <c r="L153">
        <v>240.5494995117188</v>
      </c>
      <c r="M153">
        <v>10181.65401762792</v>
      </c>
    </row>
    <row r="154" spans="1:13">
      <c r="A154" s="2">
        <v>43577</v>
      </c>
      <c r="B154">
        <v>12635.0109935812</v>
      </c>
      <c r="C154" t="s">
        <v>13</v>
      </c>
      <c r="E154">
        <v>0.2635010993581202</v>
      </c>
      <c r="F154">
        <v>7.722744941711426</v>
      </c>
      <c r="G154">
        <v>9483.348102723756</v>
      </c>
      <c r="H154">
        <v>180.4078216552734</v>
      </c>
      <c r="I154">
        <v>10328.76667092984</v>
      </c>
      <c r="J154">
        <v>46.69890975952148</v>
      </c>
      <c r="K154">
        <v>10820.04600303552</v>
      </c>
      <c r="L154">
        <v>240.7842559814453</v>
      </c>
      <c r="M154">
        <v>10191.59047211237</v>
      </c>
    </row>
    <row r="155" spans="1:13">
      <c r="A155" s="2">
        <v>43578</v>
      </c>
      <c r="B155">
        <v>12943.15456682002</v>
      </c>
      <c r="C155" t="s">
        <v>13</v>
      </c>
      <c r="E155">
        <v>0.2943154566820019</v>
      </c>
      <c r="F155">
        <v>8.016090393066406</v>
      </c>
      <c r="G155">
        <v>9843.569377742764</v>
      </c>
      <c r="H155">
        <v>182.7022857666016</v>
      </c>
      <c r="I155">
        <v>10460.13006872096</v>
      </c>
      <c r="J155">
        <v>46.82944107055664</v>
      </c>
      <c r="K155">
        <v>10850.28985235684</v>
      </c>
      <c r="L155">
        <v>242.8616027832031</v>
      </c>
      <c r="M155">
        <v>10279.51759918209</v>
      </c>
    </row>
    <row r="156" spans="1:13">
      <c r="A156" s="2">
        <v>43579</v>
      </c>
      <c r="B156">
        <v>12869.39624487287</v>
      </c>
      <c r="C156" t="s">
        <v>13</v>
      </c>
      <c r="E156">
        <v>0.286939624487287</v>
      </c>
      <c r="F156">
        <v>7.9382643699646</v>
      </c>
      <c r="G156">
        <v>9748.000862390309</v>
      </c>
      <c r="H156">
        <v>182.1262817382812</v>
      </c>
      <c r="I156">
        <v>10427.15250070063</v>
      </c>
      <c r="J156">
        <v>47.13129043579102</v>
      </c>
      <c r="K156">
        <v>10920.22775957227</v>
      </c>
      <c r="L156">
        <v>242.3829193115234</v>
      </c>
      <c r="M156">
        <v>10259.2565323227</v>
      </c>
    </row>
    <row r="157" spans="1:13">
      <c r="A157" s="2">
        <v>43580</v>
      </c>
      <c r="B157">
        <v>12967.11678288876</v>
      </c>
      <c r="C157" t="s">
        <v>13</v>
      </c>
      <c r="E157">
        <v>0.2967116782888766</v>
      </c>
      <c r="F157">
        <v>8.02686595916748</v>
      </c>
      <c r="G157">
        <v>9856.801518013053</v>
      </c>
      <c r="H157">
        <v>182.8654632568359</v>
      </c>
      <c r="I157">
        <v>10469.47235891167</v>
      </c>
      <c r="J157">
        <v>47.32709503173828</v>
      </c>
      <c r="K157">
        <v>10965.59530127003</v>
      </c>
      <c r="L157">
        <v>242.2925720214844</v>
      </c>
      <c r="M157">
        <v>10255.43243436999</v>
      </c>
    </row>
    <row r="158" spans="1:13">
      <c r="A158" s="2">
        <v>43581</v>
      </c>
      <c r="B158">
        <v>12996.70746318439</v>
      </c>
      <c r="C158" t="s">
        <v>13</v>
      </c>
      <c r="E158">
        <v>0.2996707463184387</v>
      </c>
      <c r="F158">
        <v>8.055600166320801</v>
      </c>
      <c r="G158">
        <v>9892.08644467416</v>
      </c>
      <c r="H158">
        <v>183.0287322998047</v>
      </c>
      <c r="I158">
        <v>10478.81989070901</v>
      </c>
      <c r="J158">
        <v>47.40052032470703</v>
      </c>
      <c r="K158">
        <v>10982.60779795998</v>
      </c>
      <c r="L158">
        <v>243.4034423828125</v>
      </c>
      <c r="M158">
        <v>10302.45185324403</v>
      </c>
    </row>
    <row r="159" spans="1:13">
      <c r="A159" s="2">
        <v>43584</v>
      </c>
      <c r="B159">
        <v>13036.35549617575</v>
      </c>
      <c r="C159" t="s">
        <v>13</v>
      </c>
      <c r="E159">
        <v>0.3036355496175744</v>
      </c>
      <c r="F159">
        <v>8.09870433807373</v>
      </c>
      <c r="G159">
        <v>9945.017347934321</v>
      </c>
      <c r="H159">
        <v>183.3839111328125</v>
      </c>
      <c r="I159">
        <v>10499.15470357317</v>
      </c>
      <c r="J159">
        <v>47.12313842773438</v>
      </c>
      <c r="K159">
        <v>10918.33895525876</v>
      </c>
      <c r="L159">
        <v>243.7105102539062</v>
      </c>
      <c r="M159">
        <v>10315.44900696811</v>
      </c>
    </row>
    <row r="160" spans="1:13">
      <c r="A160" s="2">
        <v>43585</v>
      </c>
      <c r="B160">
        <v>12860.19296805849</v>
      </c>
      <c r="C160" t="s">
        <v>13</v>
      </c>
      <c r="E160">
        <v>0.286019296805849</v>
      </c>
      <c r="F160">
        <v>7.913118362426758</v>
      </c>
      <c r="G160">
        <v>9717.122159976212</v>
      </c>
      <c r="H160">
        <v>181.9630737304688</v>
      </c>
      <c r="I160">
        <v>10417.80846330771</v>
      </c>
      <c r="J160">
        <v>47.89819717407227</v>
      </c>
      <c r="K160">
        <v>11097.91855002052</v>
      </c>
      <c r="L160">
        <v>243.8641204833984</v>
      </c>
      <c r="M160">
        <v>10321.95081309713</v>
      </c>
    </row>
    <row r="161" spans="1:13">
      <c r="A161" s="2">
        <v>43586</v>
      </c>
      <c r="B161">
        <v>12759.06343144565</v>
      </c>
      <c r="C161" t="s">
        <v>13</v>
      </c>
      <c r="E161">
        <v>0.2759063431445654</v>
      </c>
      <c r="F161">
        <v>7.822122097015381</v>
      </c>
      <c r="G161">
        <v>9605.380898616791</v>
      </c>
      <c r="H161">
        <v>181.37744140625</v>
      </c>
      <c r="I161">
        <v>10384.27965299166</v>
      </c>
      <c r="J161">
        <v>47.4086799621582</v>
      </c>
      <c r="K161">
        <v>10984.49836998928</v>
      </c>
      <c r="L161">
        <v>242.0848083496094</v>
      </c>
      <c r="M161">
        <v>10246.63849454157</v>
      </c>
    </row>
    <row r="162" spans="1:13">
      <c r="A162" s="2">
        <v>43587</v>
      </c>
      <c r="B162">
        <v>12655.97748726095</v>
      </c>
      <c r="C162" t="s">
        <v>13</v>
      </c>
      <c r="E162">
        <v>0.2655977487260945</v>
      </c>
      <c r="F162">
        <v>7.726336479187012</v>
      </c>
      <c r="G162">
        <v>9487.758425784019</v>
      </c>
      <c r="H162">
        <v>180.5902099609375</v>
      </c>
      <c r="I162">
        <v>10339.20882490867</v>
      </c>
      <c r="J162">
        <v>47.30262756347656</v>
      </c>
      <c r="K162">
        <v>10959.92623675583</v>
      </c>
      <c r="L162">
        <v>241.6062164306641</v>
      </c>
      <c r="M162">
        <v>10226.38130280255</v>
      </c>
    </row>
    <row r="163" spans="1:13">
      <c r="A163" s="2">
        <v>43588</v>
      </c>
      <c r="B163">
        <v>13041.38842766802</v>
      </c>
      <c r="C163" t="s">
        <v>13</v>
      </c>
      <c r="E163">
        <v>0.3041388427668021</v>
      </c>
      <c r="F163">
        <v>8.090323448181152</v>
      </c>
      <c r="G163">
        <v>9934.725813400706</v>
      </c>
      <c r="H163">
        <v>183.4703063964844</v>
      </c>
      <c r="I163">
        <v>10504.10103301583</v>
      </c>
      <c r="J163">
        <v>47.56369400024414</v>
      </c>
      <c r="K163">
        <v>11020.41481925636</v>
      </c>
      <c r="L163">
        <v>243.9002532958984</v>
      </c>
      <c r="M163">
        <v>10323.48019393686</v>
      </c>
    </row>
    <row r="164" spans="1:13">
      <c r="A164" s="2">
        <v>43591</v>
      </c>
      <c r="B164">
        <v>12885.4116706524</v>
      </c>
      <c r="C164" t="s">
        <v>13</v>
      </c>
      <c r="E164">
        <v>0.2885411670652405</v>
      </c>
      <c r="F164">
        <v>7.94544792175293</v>
      </c>
      <c r="G164">
        <v>9756.822094055586</v>
      </c>
      <c r="H164">
        <v>182.3470916748047</v>
      </c>
      <c r="I164">
        <v>10439.79438225569</v>
      </c>
      <c r="J164">
        <v>47.30262756347656</v>
      </c>
      <c r="K164">
        <v>10959.92623675583</v>
      </c>
      <c r="L164">
        <v>242.9338073730469</v>
      </c>
      <c r="M164">
        <v>10282.57377744796</v>
      </c>
    </row>
    <row r="165" spans="1:13">
      <c r="A165" s="2">
        <v>43592</v>
      </c>
      <c r="B165">
        <v>12403.05028244125</v>
      </c>
      <c r="C165" t="s">
        <v>13</v>
      </c>
      <c r="E165">
        <v>0.2403050282441248</v>
      </c>
      <c r="F165">
        <v>7.483280658721924</v>
      </c>
      <c r="G165">
        <v>9189.291627869447</v>
      </c>
      <c r="H165">
        <v>178.7949676513672</v>
      </c>
      <c r="I165">
        <v>10236.42703438983</v>
      </c>
      <c r="J165">
        <v>47.15578460693359</v>
      </c>
      <c r="K165">
        <v>10925.90301109171</v>
      </c>
      <c r="L165">
        <v>238.9960327148438</v>
      </c>
      <c r="M165">
        <v>10115.90097517404</v>
      </c>
    </row>
    <row r="166" spans="1:13">
      <c r="A166" s="2">
        <v>43593</v>
      </c>
      <c r="B166">
        <v>12322.99253663541</v>
      </c>
      <c r="C166" t="s">
        <v>13</v>
      </c>
      <c r="E166">
        <v>0.2322992536635413</v>
      </c>
      <c r="F166">
        <v>7.417426109313965</v>
      </c>
      <c r="G166">
        <v>9108.423799021368</v>
      </c>
      <c r="H166">
        <v>178.3437652587891</v>
      </c>
      <c r="I166">
        <v>10210.59464978729</v>
      </c>
      <c r="J166">
        <v>46.51126480102539</v>
      </c>
      <c r="K166">
        <v>10776.56903336705</v>
      </c>
      <c r="L166">
        <v>238.5263824462891</v>
      </c>
      <c r="M166">
        <v>10096.02225352458</v>
      </c>
    </row>
    <row r="167" spans="1:13">
      <c r="A167" s="2">
        <v>43594</v>
      </c>
      <c r="B167">
        <v>12198.35874363307</v>
      </c>
      <c r="C167" t="s">
        <v>13</v>
      </c>
      <c r="E167">
        <v>0.2198358743633066</v>
      </c>
      <c r="F167">
        <v>7.300089836120605</v>
      </c>
      <c r="G167">
        <v>8964.337631192764</v>
      </c>
      <c r="H167">
        <v>177.3837127685547</v>
      </c>
      <c r="I167">
        <v>10155.62941561677</v>
      </c>
      <c r="J167">
        <v>46.45414352416992</v>
      </c>
      <c r="K167">
        <v>10763.33414530412</v>
      </c>
      <c r="L167">
        <v>237.7948150634766</v>
      </c>
      <c r="M167">
        <v>10065.0574583473</v>
      </c>
    </row>
    <row r="168" spans="1:13">
      <c r="A168" s="2">
        <v>43595</v>
      </c>
      <c r="B168">
        <v>12238.73811841524</v>
      </c>
      <c r="C168" t="s">
        <v>13</v>
      </c>
      <c r="E168">
        <v>0.223873811841524</v>
      </c>
      <c r="F168">
        <v>7.320444107055664</v>
      </c>
      <c r="G168">
        <v>8989.332194409757</v>
      </c>
      <c r="H168">
        <v>177.6045532226562</v>
      </c>
      <c r="I168">
        <v>10168.27304437404</v>
      </c>
      <c r="J168">
        <v>47.28630828857422</v>
      </c>
      <c r="K168">
        <v>10956.14509269725</v>
      </c>
      <c r="L168">
        <v>238.9056854248047</v>
      </c>
      <c r="M168">
        <v>10112.07687722133</v>
      </c>
    </row>
    <row r="169" spans="1:13">
      <c r="A169" s="2">
        <v>43598</v>
      </c>
      <c r="B169">
        <v>11454.01548925267</v>
      </c>
      <c r="C169" t="s">
        <v>14</v>
      </c>
      <c r="E169">
        <v>0.1454015489252674</v>
      </c>
      <c r="F169">
        <v>6.563734531402588</v>
      </c>
      <c r="G169">
        <v>8060.110735881023</v>
      </c>
      <c r="H169">
        <v>171.4411773681641</v>
      </c>
      <c r="I169">
        <v>9815.40546622693</v>
      </c>
      <c r="J169">
        <v>47.79213714599609</v>
      </c>
      <c r="K169">
        <v>11073.3446490713</v>
      </c>
      <c r="L169">
        <v>233.044189453125</v>
      </c>
      <c r="M169">
        <v>9863.979399860107</v>
      </c>
    </row>
    <row r="170" spans="1:13">
      <c r="A170" s="2">
        <v>43599</v>
      </c>
      <c r="B170">
        <v>11669.98563389719</v>
      </c>
      <c r="C170" t="s">
        <v>14</v>
      </c>
      <c r="E170">
        <v>0.1669985633897191</v>
      </c>
      <c r="F170">
        <v>6.769673347473145</v>
      </c>
      <c r="G170">
        <v>8312.998730421872</v>
      </c>
      <c r="H170">
        <v>173.3228454589844</v>
      </c>
      <c r="I170">
        <v>9923.135333390641</v>
      </c>
      <c r="J170">
        <v>47.47395324707031</v>
      </c>
      <c r="K170">
        <v>10999.62206236572</v>
      </c>
      <c r="L170">
        <v>235.0672607421875</v>
      </c>
      <c r="M170">
        <v>9949.609226403261</v>
      </c>
    </row>
    <row r="171" spans="1:13">
      <c r="A171" s="2">
        <v>43600</v>
      </c>
      <c r="B171">
        <v>11968.70817421122</v>
      </c>
      <c r="C171" t="s">
        <v>13</v>
      </c>
      <c r="E171">
        <v>0.1968708174211224</v>
      </c>
      <c r="F171">
        <v>7.051044940948486</v>
      </c>
      <c r="G171">
        <v>8658.516391212754</v>
      </c>
      <c r="H171">
        <v>175.7709045410156</v>
      </c>
      <c r="I171">
        <v>10063.29239988007</v>
      </c>
      <c r="J171">
        <v>47.39236450195312</v>
      </c>
      <c r="K171">
        <v>10980.71810978859</v>
      </c>
      <c r="L171">
        <v>236.4580993652344</v>
      </c>
      <c r="M171">
        <v>10008.47876337159</v>
      </c>
    </row>
    <row r="172" spans="1:13">
      <c r="A172" s="2">
        <v>43601</v>
      </c>
      <c r="B172">
        <v>12206.01782858844</v>
      </c>
      <c r="C172" t="s">
        <v>13</v>
      </c>
      <c r="E172">
        <v>0.2206017828588445</v>
      </c>
      <c r="F172">
        <v>7.271353244781494</v>
      </c>
      <c r="G172">
        <v>8929.049776807908</v>
      </c>
      <c r="H172">
        <v>177.5372924804688</v>
      </c>
      <c r="I172">
        <v>10164.42221071398</v>
      </c>
      <c r="J172">
        <v>47.71054840087891</v>
      </c>
      <c r="K172">
        <v>11054.44069649416</v>
      </c>
      <c r="L172">
        <v>238.6256713867188</v>
      </c>
      <c r="M172">
        <v>10100.22482156685</v>
      </c>
    </row>
    <row r="173" spans="1:13">
      <c r="A173" s="2">
        <v>43602</v>
      </c>
      <c r="B173">
        <v>11974.15895936832</v>
      </c>
      <c r="C173" t="s">
        <v>13</v>
      </c>
      <c r="E173">
        <v>0.1974158959368317</v>
      </c>
      <c r="F173">
        <v>7.045058250427246</v>
      </c>
      <c r="G173">
        <v>8651.164876871064</v>
      </c>
      <c r="H173">
        <v>175.7228546142578</v>
      </c>
      <c r="I173">
        <v>10060.54143000813</v>
      </c>
      <c r="J173">
        <v>47.95529937744141</v>
      </c>
      <c r="K173">
        <v>11111.149018794</v>
      </c>
      <c r="L173">
        <v>237.1806182861328</v>
      </c>
      <c r="M173">
        <v>10039.06056748555</v>
      </c>
    </row>
    <row r="174" spans="1:13">
      <c r="A174" s="2">
        <v>43605</v>
      </c>
      <c r="B174">
        <v>11601.61306651061</v>
      </c>
      <c r="C174" t="s">
        <v>14</v>
      </c>
      <c r="E174">
        <v>0.1601613066510614</v>
      </c>
      <c r="F174">
        <v>6.691847324371338</v>
      </c>
      <c r="G174">
        <v>8217.430215069415</v>
      </c>
      <c r="H174">
        <v>172.7564392089844</v>
      </c>
      <c r="I174">
        <v>9890.70726046382</v>
      </c>
      <c r="J174">
        <v>48.02055740356445</v>
      </c>
      <c r="K174">
        <v>11126.26917573888</v>
      </c>
      <c r="L174">
        <v>235.56396484375</v>
      </c>
      <c r="M174">
        <v>9970.633046122328</v>
      </c>
    </row>
    <row r="175" spans="1:13">
      <c r="A175" s="2">
        <v>43606</v>
      </c>
      <c r="B175">
        <v>11819.90238310041</v>
      </c>
      <c r="C175" t="s">
        <v>13</v>
      </c>
      <c r="E175">
        <v>0.1819902383100409</v>
      </c>
      <c r="F175">
        <v>6.892998218536377</v>
      </c>
      <c r="G175">
        <v>8464.438754771165</v>
      </c>
      <c r="H175">
        <v>174.5612487792969</v>
      </c>
      <c r="I175">
        <v>9994.036798873964</v>
      </c>
      <c r="J175">
        <v>48.11030960083008</v>
      </c>
      <c r="K175">
        <v>11147.0645842032</v>
      </c>
      <c r="L175">
        <v>237.5599670410156</v>
      </c>
      <c r="M175">
        <v>10055.11712874248</v>
      </c>
    </row>
    <row r="176" spans="1:13">
      <c r="A176" s="2">
        <v>43607</v>
      </c>
      <c r="B176">
        <v>11731.6111209504</v>
      </c>
      <c r="C176" t="s">
        <v>14</v>
      </c>
      <c r="E176">
        <v>0.1731611120950403</v>
      </c>
      <c r="F176">
        <v>6.803199291229248</v>
      </c>
      <c r="G176">
        <v>8354.16779628008</v>
      </c>
      <c r="H176">
        <v>173.7837066650391</v>
      </c>
      <c r="I176">
        <v>9949.520707491094</v>
      </c>
      <c r="J176">
        <v>48.46928024291992</v>
      </c>
      <c r="K176">
        <v>11230.23737948156</v>
      </c>
      <c r="L176">
        <v>236.9096984863281</v>
      </c>
      <c r="M176">
        <v>10027.59344045458</v>
      </c>
    </row>
    <row r="177" spans="1:13">
      <c r="A177" s="2">
        <v>43608</v>
      </c>
      <c r="B177">
        <v>11401.66539842768</v>
      </c>
      <c r="C177" t="s">
        <v>14</v>
      </c>
      <c r="E177">
        <v>0.1401665398427681</v>
      </c>
      <c r="F177">
        <v>6.482315063476562</v>
      </c>
      <c r="G177">
        <v>7960.129555289302</v>
      </c>
      <c r="H177">
        <v>171.1244049072266</v>
      </c>
      <c r="I177">
        <v>9797.2695073379</v>
      </c>
      <c r="J177">
        <v>48.88535690307617</v>
      </c>
      <c r="K177">
        <v>11326.64152739129</v>
      </c>
      <c r="L177">
        <v>234.1369934082031</v>
      </c>
      <c r="M177">
        <v>9910.234128314278</v>
      </c>
    </row>
    <row r="178" spans="1:13">
      <c r="A178" s="2">
        <v>43609</v>
      </c>
      <c r="B178">
        <v>11389.81891530998</v>
      </c>
      <c r="C178" t="s">
        <v>14</v>
      </c>
      <c r="E178">
        <v>0.1389818915309977</v>
      </c>
      <c r="F178">
        <v>6.472737789154053</v>
      </c>
      <c r="G178">
        <v>7948.368888976851</v>
      </c>
      <c r="H178">
        <v>171.0380249023438</v>
      </c>
      <c r="I178">
        <v>9792.32405149634</v>
      </c>
      <c r="J178">
        <v>48.81193923950195</v>
      </c>
      <c r="K178">
        <v>11309.63079841712</v>
      </c>
      <c r="L178">
        <v>234.5434417724609</v>
      </c>
      <c r="M178">
        <v>9927.437725201005</v>
      </c>
    </row>
    <row r="179" spans="1:13">
      <c r="A179" s="2">
        <v>43613</v>
      </c>
      <c r="B179">
        <v>11297.84644930777</v>
      </c>
      <c r="C179" t="s">
        <v>14</v>
      </c>
      <c r="E179">
        <v>0.1297846449307773</v>
      </c>
      <c r="F179">
        <v>6.403292655944824</v>
      </c>
      <c r="G179">
        <v>7863.091908158009</v>
      </c>
      <c r="H179">
        <v>170.394775390625</v>
      </c>
      <c r="I179">
        <v>9755.496523417052</v>
      </c>
      <c r="J179">
        <v>48.01240539550781</v>
      </c>
      <c r="K179">
        <v>11124.38037142537</v>
      </c>
      <c r="L179">
        <v>232.43896484375</v>
      </c>
      <c r="M179">
        <v>9838.362270794703</v>
      </c>
    </row>
    <row r="180" spans="1:13">
      <c r="A180" s="2">
        <v>43614</v>
      </c>
      <c r="B180">
        <v>11113.11930949546</v>
      </c>
      <c r="C180" t="s">
        <v>14</v>
      </c>
      <c r="E180">
        <v>0.1113119309495461</v>
      </c>
      <c r="F180">
        <v>6.242850780487061</v>
      </c>
      <c r="G180">
        <v>7666.073080434994</v>
      </c>
      <c r="H180">
        <v>168.9931182861328</v>
      </c>
      <c r="I180">
        <v>9675.2483997375</v>
      </c>
      <c r="J180">
        <v>47.37605285644531</v>
      </c>
      <c r="K180">
        <v>10976.93873344578</v>
      </c>
      <c r="L180">
        <v>230.8404083251953</v>
      </c>
      <c r="M180">
        <v>9770.700731558141</v>
      </c>
    </row>
    <row r="181" spans="1:13">
      <c r="A181" s="2">
        <v>43615</v>
      </c>
      <c r="B181">
        <v>11192.79899992184</v>
      </c>
      <c r="C181" t="s">
        <v>14</v>
      </c>
      <c r="E181">
        <v>0.119279899992184</v>
      </c>
      <c r="F181">
        <v>6.317085266113281</v>
      </c>
      <c r="G181">
        <v>7757.231272727187</v>
      </c>
      <c r="H181">
        <v>169.7035369873047</v>
      </c>
      <c r="I181">
        <v>9715.921519870231</v>
      </c>
      <c r="J181">
        <v>47.30262756347656</v>
      </c>
      <c r="K181">
        <v>10959.92623675583</v>
      </c>
      <c r="L181">
        <v>231.4816436767578</v>
      </c>
      <c r="M181">
        <v>9797.84207463611</v>
      </c>
    </row>
    <row r="182" spans="1:13">
      <c r="A182" s="2">
        <v>43616</v>
      </c>
      <c r="B182">
        <v>10870.82603188994</v>
      </c>
      <c r="C182" t="s">
        <v>14</v>
      </c>
      <c r="E182">
        <v>0.08708260318899419</v>
      </c>
      <c r="F182">
        <v>6.012965202331543</v>
      </c>
      <c r="G182">
        <v>7383.779028527389</v>
      </c>
      <c r="H182">
        <v>166.9962768554688</v>
      </c>
      <c r="I182">
        <v>9560.924591451709</v>
      </c>
      <c r="J182">
        <v>47.52290725708008</v>
      </c>
      <c r="K182">
        <v>11010.96461068358</v>
      </c>
      <c r="L182">
        <v>228.3837890625</v>
      </c>
      <c r="M182">
        <v>9666.720272498465</v>
      </c>
    </row>
    <row r="183" spans="1:13">
      <c r="A183" s="2">
        <v>43619</v>
      </c>
      <c r="B183">
        <v>10460.26728161778</v>
      </c>
      <c r="C183" t="s">
        <v>15</v>
      </c>
      <c r="E183">
        <v>0.04602672816177811</v>
      </c>
      <c r="F183">
        <v>5.628624439239502</v>
      </c>
      <c r="G183">
        <v>6911.817663238458</v>
      </c>
      <c r="H183">
        <v>163.3193817138672</v>
      </c>
      <c r="I183">
        <v>9350.413807370258</v>
      </c>
      <c r="J183">
        <v>47.99609756469727</v>
      </c>
      <c r="K183">
        <v>11120.60187894046</v>
      </c>
      <c r="L183">
        <v>227.7063903808594</v>
      </c>
      <c r="M183">
        <v>9638.048256873979</v>
      </c>
    </row>
    <row r="184" spans="1:13">
      <c r="A184" s="2">
        <v>43620</v>
      </c>
      <c r="B184">
        <v>10967.18292509249</v>
      </c>
      <c r="C184" t="s">
        <v>14</v>
      </c>
      <c r="E184">
        <v>0.09671829250924868</v>
      </c>
      <c r="F184">
        <v>6.084805011749268</v>
      </c>
      <c r="G184">
        <v>7471.996615082907</v>
      </c>
      <c r="H184">
        <v>167.9179077148438</v>
      </c>
      <c r="I184">
        <v>9613.690098046</v>
      </c>
      <c r="J184">
        <v>48.03688430786133</v>
      </c>
      <c r="K184">
        <v>11130.05208751324</v>
      </c>
      <c r="L184">
        <v>232.7190246582031</v>
      </c>
      <c r="M184">
        <v>9850.216264009367</v>
      </c>
    </row>
    <row r="185" spans="1:13">
      <c r="A185" s="2">
        <v>43621</v>
      </c>
      <c r="B185">
        <v>11134.21874328859</v>
      </c>
      <c r="C185" t="s">
        <v>14</v>
      </c>
      <c r="E185">
        <v>0.1134218743288589</v>
      </c>
      <c r="F185">
        <v>6.218904495239258</v>
      </c>
      <c r="G185">
        <v>7636.667608612988</v>
      </c>
      <c r="H185">
        <v>169.1659393310547</v>
      </c>
      <c r="I185">
        <v>9685.142805825033</v>
      </c>
      <c r="J185">
        <v>49.06484985351562</v>
      </c>
      <c r="K185">
        <v>11368.22969274625</v>
      </c>
      <c r="L185">
        <v>234.6878967285156</v>
      </c>
      <c r="M185">
        <v>9933.552019292933</v>
      </c>
    </row>
    <row r="186" spans="1:13">
      <c r="A186" s="2">
        <v>43622</v>
      </c>
      <c r="B186">
        <v>11296.7461305705</v>
      </c>
      <c r="C186" t="s">
        <v>14</v>
      </c>
      <c r="E186">
        <v>0.1296746130570496</v>
      </c>
      <c r="F186">
        <v>6.362583637237549</v>
      </c>
      <c r="G186">
        <v>7813.102196179273</v>
      </c>
      <c r="H186">
        <v>170.5099639892578</v>
      </c>
      <c r="I186">
        <v>9762.091338140237</v>
      </c>
      <c r="J186">
        <v>49.3667106628418</v>
      </c>
      <c r="K186">
        <v>11438.17025153535</v>
      </c>
      <c r="L186">
        <v>236.2142639160156</v>
      </c>
      <c r="M186">
        <v>9998.15802611702</v>
      </c>
    </row>
    <row r="187" spans="1:13">
      <c r="A187" s="2">
        <v>43623</v>
      </c>
      <c r="B187">
        <v>11680.57135441651</v>
      </c>
      <c r="C187" t="s">
        <v>14</v>
      </c>
      <c r="E187">
        <v>0.1680571354416509</v>
      </c>
      <c r="F187">
        <v>6.725373268127441</v>
      </c>
      <c r="G187">
        <v>8258.599280927625</v>
      </c>
      <c r="H187">
        <v>173.8028259277344</v>
      </c>
      <c r="I187">
        <v>9950.615329672595</v>
      </c>
      <c r="J187">
        <v>48.99958038330078</v>
      </c>
      <c r="K187">
        <v>11353.1068842277</v>
      </c>
      <c r="L187">
        <v>238.5715789794922</v>
      </c>
      <c r="M187">
        <v>10097.93527128103</v>
      </c>
    </row>
    <row r="188" spans="1:13">
      <c r="A188" s="2">
        <v>43626</v>
      </c>
      <c r="B188">
        <v>11932.3595755193</v>
      </c>
      <c r="C188" t="s">
        <v>13</v>
      </c>
      <c r="E188">
        <v>0.1932359575519296</v>
      </c>
      <c r="F188">
        <v>6.970824241638184</v>
      </c>
      <c r="G188">
        <v>8560.007270123622</v>
      </c>
      <c r="H188">
        <v>175.8284912109375</v>
      </c>
      <c r="I188">
        <v>10066.58937044111</v>
      </c>
      <c r="J188">
        <v>48.66508865356445</v>
      </c>
      <c r="K188">
        <v>11275.60580503721</v>
      </c>
      <c r="L188">
        <v>239.6914367675781</v>
      </c>
      <c r="M188">
        <v>10145.33509780481</v>
      </c>
    </row>
    <row r="189" spans="1:13">
      <c r="A189" s="2">
        <v>43627</v>
      </c>
      <c r="B189">
        <v>11954.6957959689</v>
      </c>
      <c r="C189" t="s">
        <v>13</v>
      </c>
      <c r="E189">
        <v>0.1954695795968902</v>
      </c>
      <c r="F189">
        <v>6.997165203094482</v>
      </c>
      <c r="G189">
        <v>8592.353347682301</v>
      </c>
      <c r="H189">
        <v>176.0685119628906</v>
      </c>
      <c r="I189">
        <v>10080.3311157843</v>
      </c>
      <c r="J189">
        <v>48.37137985229492</v>
      </c>
      <c r="K189">
        <v>11207.55405056162</v>
      </c>
      <c r="L189">
        <v>239.6463012695312</v>
      </c>
      <c r="M189">
        <v>10143.42466346194</v>
      </c>
    </row>
    <row r="190" spans="1:13">
      <c r="A190" s="2">
        <v>43628</v>
      </c>
      <c r="B190">
        <v>11841.62882151027</v>
      </c>
      <c r="C190" t="s">
        <v>13</v>
      </c>
      <c r="E190">
        <v>0.1841628821510266</v>
      </c>
      <c r="F190">
        <v>6.878630638122559</v>
      </c>
      <c r="G190">
        <v>8446.795705895862</v>
      </c>
      <c r="H190">
        <v>175.0508880615234</v>
      </c>
      <c r="I190">
        <v>10022.06978465383</v>
      </c>
      <c r="J190">
        <v>48.99958038330078</v>
      </c>
      <c r="K190">
        <v>11353.1068842277</v>
      </c>
      <c r="L190">
        <v>239.1947174072266</v>
      </c>
      <c r="M190">
        <v>10124.31063223235</v>
      </c>
    </row>
    <row r="191" spans="1:13">
      <c r="A191" s="2">
        <v>43629</v>
      </c>
      <c r="B191">
        <v>11965.57256031646</v>
      </c>
      <c r="C191" t="s">
        <v>13</v>
      </c>
      <c r="E191">
        <v>0.1965572560316458</v>
      </c>
      <c r="F191">
        <v>6.991178512573242</v>
      </c>
      <c r="G191">
        <v>8585.001833340613</v>
      </c>
      <c r="H191">
        <v>176.0876770019531</v>
      </c>
      <c r="I191">
        <v>10081.4283587691</v>
      </c>
      <c r="J191">
        <v>49.09748077392578</v>
      </c>
      <c r="K191">
        <v>11375.79021314763</v>
      </c>
      <c r="L191">
        <v>240.2604217529297</v>
      </c>
      <c r="M191">
        <v>10169.41832505672</v>
      </c>
    </row>
    <row r="192" spans="1:13">
      <c r="A192" s="2">
        <v>43630</v>
      </c>
      <c r="B192">
        <v>11880.41353150409</v>
      </c>
      <c r="C192" t="s">
        <v>13</v>
      </c>
      <c r="E192">
        <v>0.188041353150409</v>
      </c>
      <c r="F192">
        <v>6.90018367767334</v>
      </c>
      <c r="G192">
        <v>8473.262328615443</v>
      </c>
      <c r="H192">
        <v>175.3388824462891</v>
      </c>
      <c r="I192">
        <v>10038.55813186345</v>
      </c>
      <c r="J192">
        <v>49.61145782470703</v>
      </c>
      <c r="K192">
        <v>11494.8776899773</v>
      </c>
      <c r="L192">
        <v>239.899169921875</v>
      </c>
      <c r="M192">
        <v>10154.12774592644</v>
      </c>
    </row>
    <row r="193" spans="1:13">
      <c r="A193" s="2">
        <v>43633</v>
      </c>
      <c r="B193">
        <v>12010.61536479996</v>
      </c>
      <c r="C193" t="s">
        <v>13</v>
      </c>
      <c r="E193">
        <v>0.2010615364799959</v>
      </c>
      <c r="F193">
        <v>7.025902271270752</v>
      </c>
      <c r="G193">
        <v>8627.64178761191</v>
      </c>
      <c r="H193">
        <v>176.3948974609375</v>
      </c>
      <c r="I193">
        <v>10099.01744336793</v>
      </c>
      <c r="J193">
        <v>49.47277069091797</v>
      </c>
      <c r="K193">
        <v>11462.74415248458</v>
      </c>
      <c r="L193">
        <v>240.1159210205078</v>
      </c>
      <c r="M193">
        <v>10163.30209340461</v>
      </c>
    </row>
    <row r="194" spans="1:13">
      <c r="A194" s="2">
        <v>43634</v>
      </c>
      <c r="B194">
        <v>12328.58362790648</v>
      </c>
      <c r="C194" t="s">
        <v>13</v>
      </c>
      <c r="E194">
        <v>0.232858362790648</v>
      </c>
      <c r="F194">
        <v>7.330021858215332</v>
      </c>
      <c r="G194">
        <v>9001.093446266959</v>
      </c>
      <c r="H194">
        <v>178.9582214355469</v>
      </c>
      <c r="I194">
        <v>10245.77369258606</v>
      </c>
      <c r="J194">
        <v>49.26881790161133</v>
      </c>
      <c r="K194">
        <v>11415.48869033119</v>
      </c>
      <c r="L194">
        <v>242.5093383789062</v>
      </c>
      <c r="M194">
        <v>10264.60742770156</v>
      </c>
    </row>
    <row r="195" spans="1:13">
      <c r="A195" s="2">
        <v>43635</v>
      </c>
      <c r="B195">
        <v>12426.08552110385</v>
      </c>
      <c r="C195" t="s">
        <v>13</v>
      </c>
      <c r="E195">
        <v>0.2426085521103851</v>
      </c>
      <c r="F195">
        <v>7.416229724884033</v>
      </c>
      <c r="G195">
        <v>9106.954667242531</v>
      </c>
      <c r="H195">
        <v>179.6302032470703</v>
      </c>
      <c r="I195">
        <v>10284.24621154146</v>
      </c>
      <c r="J195">
        <v>49.64409255981445</v>
      </c>
      <c r="K195">
        <v>11502.43909423657</v>
      </c>
      <c r="L195">
        <v>243.1505584716797</v>
      </c>
      <c r="M195">
        <v>10291.74812492613</v>
      </c>
    </row>
    <row r="196" spans="1:13">
      <c r="A196" s="2">
        <v>43636</v>
      </c>
      <c r="B196">
        <v>12647.00427553427</v>
      </c>
      <c r="C196" t="s">
        <v>13</v>
      </c>
      <c r="E196">
        <v>0.2647004275534268</v>
      </c>
      <c r="F196">
        <v>7.619775772094727</v>
      </c>
      <c r="G196">
        <v>9356.904398225706</v>
      </c>
      <c r="H196">
        <v>181.3006591796875</v>
      </c>
      <c r="I196">
        <v>10379.88369224361</v>
      </c>
      <c r="J196">
        <v>49.96227264404297</v>
      </c>
      <c r="K196">
        <v>11576.16079708426</v>
      </c>
      <c r="L196">
        <v>245.4175567626953</v>
      </c>
      <c r="M196">
        <v>10387.70256384422</v>
      </c>
    </row>
    <row r="197" spans="1:13">
      <c r="A197" s="2">
        <v>43637</v>
      </c>
      <c r="B197">
        <v>12614.95943447185</v>
      </c>
      <c r="C197" t="s">
        <v>13</v>
      </c>
      <c r="E197">
        <v>0.2614959434471846</v>
      </c>
      <c r="F197">
        <v>7.585052013397217</v>
      </c>
      <c r="G197">
        <v>9314.264443954409</v>
      </c>
      <c r="H197">
        <v>181.0318756103516</v>
      </c>
      <c r="I197">
        <v>10364.49520882211</v>
      </c>
      <c r="J197">
        <v>50.15553283691406</v>
      </c>
      <c r="K197">
        <v>11620.93880556859</v>
      </c>
      <c r="L197">
        <v>245.1284790039062</v>
      </c>
      <c r="M197">
        <v>10375.46687127302</v>
      </c>
    </row>
    <row r="198" spans="1:13">
      <c r="A198" s="2">
        <v>43640</v>
      </c>
      <c r="B198">
        <v>12613.54695697391</v>
      </c>
      <c r="C198" t="s">
        <v>13</v>
      </c>
      <c r="E198">
        <v>0.2613546956973909</v>
      </c>
      <c r="F198">
        <v>7.582657814025879</v>
      </c>
      <c r="G198">
        <v>9311.324423762484</v>
      </c>
      <c r="H198">
        <v>181.03759765625</v>
      </c>
      <c r="I198">
        <v>10364.82280923557</v>
      </c>
      <c r="J198">
        <v>50.17197799682617</v>
      </c>
      <c r="K198">
        <v>11624.74911693758</v>
      </c>
      <c r="L198">
        <v>244.8124389648438</v>
      </c>
      <c r="M198">
        <v>10362.08995575258</v>
      </c>
    </row>
    <row r="199" spans="1:13">
      <c r="A199" s="2">
        <v>43641</v>
      </c>
      <c r="B199">
        <v>12201.08494250043</v>
      </c>
      <c r="C199" t="s">
        <v>13</v>
      </c>
      <c r="E199">
        <v>0.2201084942500431</v>
      </c>
      <c r="F199">
        <v>7.194724082946777</v>
      </c>
      <c r="G199">
        <v>8834.950978779038</v>
      </c>
      <c r="H199">
        <v>177.9298248291016</v>
      </c>
      <c r="I199">
        <v>10186.8955990772</v>
      </c>
      <c r="J199">
        <v>49.86770248413086</v>
      </c>
      <c r="K199">
        <v>11554.24907610335</v>
      </c>
      <c r="L199">
        <v>242.3919372558594</v>
      </c>
      <c r="M199">
        <v>10259.63823167924</v>
      </c>
    </row>
    <row r="200" spans="1:13">
      <c r="A200" s="2">
        <v>43642</v>
      </c>
      <c r="B200">
        <v>12276.7209912159</v>
      </c>
      <c r="C200" t="s">
        <v>13</v>
      </c>
      <c r="E200">
        <v>0.2276720991215901</v>
      </c>
      <c r="F200">
        <v>7.285720825195312</v>
      </c>
      <c r="G200">
        <v>8946.692825683211</v>
      </c>
      <c r="H200">
        <v>178.75732421875</v>
      </c>
      <c r="I200">
        <v>10234.27186046983</v>
      </c>
      <c r="J200">
        <v>48.78219223022461</v>
      </c>
      <c r="K200">
        <v>11302.73847458148</v>
      </c>
      <c r="L200">
        <v>242.1571655273438</v>
      </c>
      <c r="M200">
        <v>10249.70113134139</v>
      </c>
    </row>
    <row r="201" spans="1:13">
      <c r="A201" s="2">
        <v>43643</v>
      </c>
      <c r="B201">
        <v>12362.33046558348</v>
      </c>
      <c r="C201" t="s">
        <v>13</v>
      </c>
      <c r="E201">
        <v>0.236233046558348</v>
      </c>
      <c r="F201">
        <v>7.364745140075684</v>
      </c>
      <c r="G201">
        <v>9043.732814993506</v>
      </c>
      <c r="H201">
        <v>179.4403991699219</v>
      </c>
      <c r="I201">
        <v>10273.37948742678</v>
      </c>
      <c r="J201">
        <v>48.84798812866211</v>
      </c>
      <c r="K201">
        <v>11317.98325548902</v>
      </c>
      <c r="L201">
        <v>243.0068206787109</v>
      </c>
      <c r="M201">
        <v>10285.66418594378</v>
      </c>
    </row>
    <row r="202" spans="1:13">
      <c r="A202" s="2">
        <v>43644</v>
      </c>
      <c r="B202">
        <v>12398.30215284043</v>
      </c>
      <c r="C202" t="s">
        <v>13</v>
      </c>
      <c r="E202">
        <v>0.239830215284043</v>
      </c>
      <c r="F202">
        <v>7.395874500274658</v>
      </c>
      <c r="G202">
        <v>9081.958932936037</v>
      </c>
      <c r="H202">
        <v>179.6713714599609</v>
      </c>
      <c r="I202">
        <v>10286.60318731615</v>
      </c>
      <c r="J202">
        <v>49.03712463378906</v>
      </c>
      <c r="K202">
        <v>11361.80581359296</v>
      </c>
      <c r="L202">
        <v>244.3504333496094</v>
      </c>
      <c r="M202">
        <v>10342.5348066541</v>
      </c>
    </row>
    <row r="203" spans="1:13">
      <c r="A203" s="2">
        <v>43647</v>
      </c>
      <c r="B203">
        <v>12706.0498210753</v>
      </c>
      <c r="C203" t="s">
        <v>13</v>
      </c>
      <c r="E203">
        <v>0.27060498210753</v>
      </c>
      <c r="F203">
        <v>7.690416812896729</v>
      </c>
      <c r="G203">
        <v>9443.649925278634</v>
      </c>
      <c r="H203">
        <v>182.0959320068359</v>
      </c>
      <c r="I203">
        <v>10425.41490810765</v>
      </c>
      <c r="J203">
        <v>48.91377639770508</v>
      </c>
      <c r="K203">
        <v>11333.22626868078</v>
      </c>
      <c r="L203">
        <v>246.4295349121094</v>
      </c>
      <c r="M203">
        <v>10430.53620686426</v>
      </c>
    </row>
    <row r="204" spans="1:13">
      <c r="A204" s="2">
        <v>43648</v>
      </c>
      <c r="B204">
        <v>12816.89091285357</v>
      </c>
      <c r="C204" t="s">
        <v>13</v>
      </c>
      <c r="E204">
        <v>0.2816890912853567</v>
      </c>
      <c r="F204">
        <v>7.783809185028076</v>
      </c>
      <c r="G204">
        <v>9558.333549008983</v>
      </c>
      <c r="H204">
        <v>182.8175964355469</v>
      </c>
      <c r="I204">
        <v>10466.73187225296</v>
      </c>
      <c r="J204">
        <v>49.57987976074219</v>
      </c>
      <c r="K204">
        <v>11487.56111435389</v>
      </c>
      <c r="L204">
        <v>247.1467132568359</v>
      </c>
      <c r="M204">
        <v>10460.89196228991</v>
      </c>
    </row>
    <row r="205" spans="1:13">
      <c r="A205" s="2">
        <v>43649</v>
      </c>
      <c r="B205">
        <v>13004.41942884521</v>
      </c>
      <c r="C205" t="s">
        <v>13</v>
      </c>
      <c r="E205">
        <v>0.3004419428845211</v>
      </c>
      <c r="F205">
        <v>7.956222057342529</v>
      </c>
      <c r="G205">
        <v>9770.052477691623</v>
      </c>
      <c r="H205">
        <v>184.1934661865234</v>
      </c>
      <c r="I205">
        <v>10545.5036100692</v>
      </c>
      <c r="J205">
        <v>49.92526626586914</v>
      </c>
      <c r="K205">
        <v>11567.58649168166</v>
      </c>
      <c r="L205">
        <v>249.0441284179688</v>
      </c>
      <c r="M205">
        <v>10541.20318612397</v>
      </c>
    </row>
    <row r="206" spans="1:13">
      <c r="A206" s="2">
        <v>43651</v>
      </c>
      <c r="B206">
        <v>12951.13105396657</v>
      </c>
      <c r="C206" t="s">
        <v>13</v>
      </c>
      <c r="E206">
        <v>0.2951131053966567</v>
      </c>
      <c r="F206">
        <v>7.904739379882812</v>
      </c>
      <c r="G206">
        <v>9706.8329676216</v>
      </c>
      <c r="H206">
        <v>183.8182220458984</v>
      </c>
      <c r="I206">
        <v>10524.02001175518</v>
      </c>
      <c r="J206">
        <v>49.90059280395508</v>
      </c>
      <c r="K206">
        <v>11561.86969884133</v>
      </c>
      <c r="L206">
        <v>248.7263946533203</v>
      </c>
      <c r="M206">
        <v>10527.75458087667</v>
      </c>
    </row>
    <row r="207" spans="1:13">
      <c r="A207" s="2">
        <v>43654</v>
      </c>
      <c r="B207">
        <v>12779.76579006034</v>
      </c>
      <c r="C207" t="s">
        <v>13</v>
      </c>
      <c r="E207">
        <v>0.277976579006034</v>
      </c>
      <c r="F207">
        <v>7.738309860229492</v>
      </c>
      <c r="G207">
        <v>9502.461454467395</v>
      </c>
      <c r="H207">
        <v>182.5289459228516</v>
      </c>
      <c r="I207">
        <v>10450.20596019594</v>
      </c>
      <c r="J207">
        <v>49.974609375</v>
      </c>
      <c r="K207">
        <v>11579.01919350442</v>
      </c>
      <c r="L207">
        <v>247.4826507568359</v>
      </c>
      <c r="M207">
        <v>10475.11107063763</v>
      </c>
    </row>
    <row r="208" spans="1:13">
      <c r="A208" s="2">
        <v>43655</v>
      </c>
      <c r="B208">
        <v>12902.22876280884</v>
      </c>
      <c r="C208" t="s">
        <v>13</v>
      </c>
      <c r="E208">
        <v>0.2902228762808838</v>
      </c>
      <c r="F208">
        <v>7.854450702667236</v>
      </c>
      <c r="G208">
        <v>9645.079661606662</v>
      </c>
      <c r="H208">
        <v>183.4429779052734</v>
      </c>
      <c r="I208">
        <v>10502.53641344116</v>
      </c>
      <c r="J208">
        <v>50.0404052734375</v>
      </c>
      <c r="K208">
        <v>11594.26397441196</v>
      </c>
      <c r="L208">
        <v>247.7912902832031</v>
      </c>
      <c r="M208">
        <v>10488.17474726142</v>
      </c>
    </row>
    <row r="209" spans="1:13">
      <c r="A209" s="2">
        <v>43656</v>
      </c>
      <c r="B209">
        <v>13146.81121291024</v>
      </c>
      <c r="C209" t="s">
        <v>13</v>
      </c>
      <c r="E209">
        <v>0.3146811212910241</v>
      </c>
      <c r="F209">
        <v>8.08673095703125</v>
      </c>
      <c r="G209">
        <v>9930.314319250943</v>
      </c>
      <c r="H209">
        <v>185.2710571289062</v>
      </c>
      <c r="I209">
        <v>10607.1981935327</v>
      </c>
      <c r="J209">
        <v>50.15553283691406</v>
      </c>
      <c r="K209">
        <v>11620.93880556859</v>
      </c>
      <c r="L209">
        <v>248.9442443847656</v>
      </c>
      <c r="M209">
        <v>10536.97542979929</v>
      </c>
    </row>
    <row r="210" spans="1:13">
      <c r="A210" s="2">
        <v>43657</v>
      </c>
      <c r="B210">
        <v>13125.73839364471</v>
      </c>
      <c r="C210" t="s">
        <v>13</v>
      </c>
      <c r="E210">
        <v>0.3125738393644713</v>
      </c>
      <c r="F210">
        <v>8.065179824829102</v>
      </c>
      <c r="G210">
        <v>9903.850038710363</v>
      </c>
      <c r="H210">
        <v>185.1363983154297</v>
      </c>
      <c r="I210">
        <v>10599.48866380265</v>
      </c>
      <c r="J210">
        <v>50.17197799682617</v>
      </c>
      <c r="K210">
        <v>11624.74911693758</v>
      </c>
      <c r="L210">
        <v>249.4436187744141</v>
      </c>
      <c r="M210">
        <v>10558.11227386251</v>
      </c>
    </row>
    <row r="211" spans="1:13">
      <c r="A211" s="2">
        <v>43658</v>
      </c>
      <c r="B211">
        <v>13260.05063592955</v>
      </c>
      <c r="C211" t="s">
        <v>13</v>
      </c>
      <c r="E211">
        <v>0.326005063592955</v>
      </c>
      <c r="F211">
        <v>8.20047664642334</v>
      </c>
      <c r="G211">
        <v>10069.99133510878</v>
      </c>
      <c r="H211">
        <v>186.204345703125</v>
      </c>
      <c r="I211">
        <v>10660.63113136934</v>
      </c>
      <c r="J211">
        <v>49.84304046630859</v>
      </c>
      <c r="K211">
        <v>11548.53493483669</v>
      </c>
      <c r="L211">
        <v>250.6691131591797</v>
      </c>
      <c r="M211">
        <v>10609.98334344094</v>
      </c>
    </row>
    <row r="212" spans="1:13">
      <c r="A212" s="2">
        <v>43661</v>
      </c>
      <c r="B212">
        <v>13338.07316160928</v>
      </c>
      <c r="C212" t="s">
        <v>13</v>
      </c>
      <c r="E212">
        <v>0.3338073161609278</v>
      </c>
      <c r="F212">
        <v>8.269919395446777</v>
      </c>
      <c r="G212">
        <v>10155.26538820387</v>
      </c>
      <c r="H212">
        <v>186.8008728027344</v>
      </c>
      <c r="I212">
        <v>10694.7836928726</v>
      </c>
      <c r="J212">
        <v>50.0404052734375</v>
      </c>
      <c r="K212">
        <v>11594.26397441196</v>
      </c>
      <c r="L212">
        <v>250.7327270507812</v>
      </c>
      <c r="M212">
        <v>10612.67590624534</v>
      </c>
    </row>
    <row r="213" spans="1:13">
      <c r="A213" s="2">
        <v>43662</v>
      </c>
      <c r="B213">
        <v>13208.57187940319</v>
      </c>
      <c r="C213" t="s">
        <v>13</v>
      </c>
      <c r="E213">
        <v>0.320857187940319</v>
      </c>
      <c r="F213">
        <v>8.152582168579102</v>
      </c>
      <c r="G213">
        <v>10011.17804928577</v>
      </c>
      <c r="H213">
        <v>185.8387298583984</v>
      </c>
      <c r="I213">
        <v>10639.69877535103</v>
      </c>
      <c r="J213">
        <v>49.7525749206543</v>
      </c>
      <c r="K213">
        <v>11527.57424494672</v>
      </c>
      <c r="L213">
        <v>249.9156951904297</v>
      </c>
      <c r="M213">
        <v>10578.0936862018</v>
      </c>
    </row>
    <row r="214" spans="1:13">
      <c r="A214" s="2">
        <v>43663</v>
      </c>
      <c r="B214">
        <v>13087.56341536664</v>
      </c>
      <c r="C214" t="s">
        <v>13</v>
      </c>
      <c r="E214">
        <v>0.3087563415366643</v>
      </c>
      <c r="F214">
        <v>8.031655311584473</v>
      </c>
      <c r="G214">
        <v>9862.682729486407</v>
      </c>
      <c r="H214">
        <v>184.9246826171875</v>
      </c>
      <c r="I214">
        <v>10587.36744850471</v>
      </c>
      <c r="J214">
        <v>49.94172286987305</v>
      </c>
      <c r="K214">
        <v>11571.39945462433</v>
      </c>
      <c r="L214">
        <v>248.2270660400391</v>
      </c>
      <c r="M214">
        <v>10506.61967437364</v>
      </c>
    </row>
    <row r="215" spans="1:13">
      <c r="A215" s="2">
        <v>43664</v>
      </c>
      <c r="B215">
        <v>13130.98259994952</v>
      </c>
      <c r="C215" t="s">
        <v>13</v>
      </c>
      <c r="E215">
        <v>0.3130982599949519</v>
      </c>
      <c r="F215">
        <v>8.066376686096191</v>
      </c>
      <c r="G215">
        <v>9905.31975603395</v>
      </c>
      <c r="H215">
        <v>185.1363983154297</v>
      </c>
      <c r="I215">
        <v>10599.48866380265</v>
      </c>
      <c r="J215">
        <v>50.37756729125977</v>
      </c>
      <c r="K215">
        <v>11672.38375412629</v>
      </c>
      <c r="L215">
        <v>249.1349334716797</v>
      </c>
      <c r="M215">
        <v>10545.04665967853</v>
      </c>
    </row>
    <row r="216" spans="1:13">
      <c r="A216" s="2">
        <v>43665</v>
      </c>
      <c r="B216">
        <v>12917.66816803576</v>
      </c>
      <c r="C216" t="s">
        <v>13</v>
      </c>
      <c r="E216">
        <v>0.2917668168035759</v>
      </c>
      <c r="F216">
        <v>7.871212959289551</v>
      </c>
      <c r="G216">
        <v>9665.663316218641</v>
      </c>
      <c r="H216">
        <v>183.7796936035156</v>
      </c>
      <c r="I216">
        <v>10521.81416897123</v>
      </c>
      <c r="J216">
        <v>49.64567565917969</v>
      </c>
      <c r="K216">
        <v>11502.80589526142</v>
      </c>
      <c r="L216">
        <v>247.8003997802734</v>
      </c>
      <c r="M216">
        <v>10488.56032173833</v>
      </c>
    </row>
    <row r="217" spans="1:13">
      <c r="A217" s="2">
        <v>43668</v>
      </c>
      <c r="B217">
        <v>13109.00003701243</v>
      </c>
      <c r="C217" t="s">
        <v>13</v>
      </c>
      <c r="E217">
        <v>0.3109000037012435</v>
      </c>
      <c r="F217">
        <v>8.056798934936523</v>
      </c>
      <c r="G217">
        <v>9893.55850417675</v>
      </c>
      <c r="H217">
        <v>185.2422027587891</v>
      </c>
      <c r="I217">
        <v>10605.54621384777</v>
      </c>
      <c r="J217">
        <v>49.53876495361328</v>
      </c>
      <c r="K217">
        <v>11478.03489400246</v>
      </c>
      <c r="L217">
        <v>248.3994903564453</v>
      </c>
      <c r="M217">
        <v>10513.91781773888</v>
      </c>
    </row>
    <row r="218" spans="1:13">
      <c r="A218" s="2">
        <v>43669</v>
      </c>
      <c r="B218">
        <v>13264.39929363774</v>
      </c>
      <c r="C218" t="s">
        <v>13</v>
      </c>
      <c r="E218">
        <v>0.3264399293637741</v>
      </c>
      <c r="F218">
        <v>8.21245002746582</v>
      </c>
      <c r="G218">
        <v>10084.69436379216</v>
      </c>
      <c r="H218">
        <v>186.4545135498047</v>
      </c>
      <c r="I218">
        <v>10674.95382144572</v>
      </c>
      <c r="J218">
        <v>49.22627639770508</v>
      </c>
      <c r="K218">
        <v>11405.63190712845</v>
      </c>
      <c r="L218">
        <v>250.1062774658203</v>
      </c>
      <c r="M218">
        <v>10586.16039510727</v>
      </c>
    </row>
    <row r="219" spans="1:13">
      <c r="A219" s="2">
        <v>43670</v>
      </c>
      <c r="B219">
        <v>13445.48989877946</v>
      </c>
      <c r="C219" t="s">
        <v>13</v>
      </c>
      <c r="E219">
        <v>0.3445489898779459</v>
      </c>
      <c r="F219">
        <v>8.387260437011719</v>
      </c>
      <c r="G219">
        <v>10299.35741147998</v>
      </c>
      <c r="H219">
        <v>187.7630310058594</v>
      </c>
      <c r="I219">
        <v>10749.86948399528</v>
      </c>
      <c r="J219">
        <v>49.26738739013672</v>
      </c>
      <c r="K219">
        <v>11415.15724362199</v>
      </c>
      <c r="L219">
        <v>251.2592926025391</v>
      </c>
      <c r="M219">
        <v>10634.96366105872</v>
      </c>
    </row>
    <row r="220" spans="1:13">
      <c r="A220" s="2">
        <v>43671</v>
      </c>
      <c r="B220">
        <v>13196.40460326602</v>
      </c>
      <c r="C220" t="s">
        <v>13</v>
      </c>
      <c r="E220">
        <v>0.3196404603266014</v>
      </c>
      <c r="F220">
        <v>8.147794723510742</v>
      </c>
      <c r="G220">
        <v>10005.29917999142</v>
      </c>
      <c r="H220">
        <v>185.9831085205078</v>
      </c>
      <c r="I220">
        <v>10647.9647889834</v>
      </c>
      <c r="J220">
        <v>49.14403533935547</v>
      </c>
      <c r="K220">
        <v>11386.57681485192</v>
      </c>
      <c r="L220">
        <v>250.0336608886719</v>
      </c>
      <c r="M220">
        <v>10583.08677879973</v>
      </c>
    </row>
    <row r="221" spans="1:13">
      <c r="A221" s="2">
        <v>43672</v>
      </c>
      <c r="B221">
        <v>13452.6803586298</v>
      </c>
      <c r="C221" t="s">
        <v>13</v>
      </c>
      <c r="E221">
        <v>0.3452680358629798</v>
      </c>
      <c r="F221">
        <v>8.389653205871582</v>
      </c>
      <c r="G221">
        <v>10302.29567503765</v>
      </c>
      <c r="H221">
        <v>187.8977355957031</v>
      </c>
      <c r="I221">
        <v>10757.58163452863</v>
      </c>
      <c r="J221">
        <v>49.32494354248047</v>
      </c>
      <c r="K221">
        <v>11428.49289148453</v>
      </c>
      <c r="L221">
        <v>251.8221893310547</v>
      </c>
      <c r="M221">
        <v>10658.78919280597</v>
      </c>
    </row>
    <row r="222" spans="1:13">
      <c r="A222" s="2">
        <v>43675</v>
      </c>
      <c r="B222">
        <v>13375.87535827939</v>
      </c>
      <c r="C222" t="s">
        <v>13</v>
      </c>
      <c r="E222">
        <v>0.3375875358279394</v>
      </c>
      <c r="F222">
        <v>8.31182861328125</v>
      </c>
      <c r="G222">
        <v>10206.72891631945</v>
      </c>
      <c r="H222">
        <v>187.2531127929688</v>
      </c>
      <c r="I222">
        <v>10720.67548235011</v>
      </c>
      <c r="J222">
        <v>49.57987976074219</v>
      </c>
      <c r="K222">
        <v>11487.56111435389</v>
      </c>
      <c r="L222">
        <v>251.3682250976562</v>
      </c>
      <c r="M222">
        <v>10639.57440844673</v>
      </c>
    </row>
    <row r="223" spans="1:13">
      <c r="A223" s="2">
        <v>43676</v>
      </c>
      <c r="B223">
        <v>13253.95449088603</v>
      </c>
      <c r="C223" t="s">
        <v>13</v>
      </c>
      <c r="E223">
        <v>0.3253954490886026</v>
      </c>
      <c r="F223">
        <v>8.20047664642334</v>
      </c>
      <c r="G223">
        <v>10069.99133510878</v>
      </c>
      <c r="H223">
        <v>186.4448699951172</v>
      </c>
      <c r="I223">
        <v>10674.4017055489</v>
      </c>
      <c r="J223">
        <v>49.20159530639648</v>
      </c>
      <c r="K223">
        <v>11399.91334657235</v>
      </c>
      <c r="L223">
        <v>250.7600250244141</v>
      </c>
      <c r="M223">
        <v>10613.83133796927</v>
      </c>
    </row>
    <row r="224" spans="1:13">
      <c r="A224" s="2">
        <v>43677</v>
      </c>
      <c r="B224">
        <v>12892.74702228908</v>
      </c>
      <c r="C224" t="s">
        <v>13</v>
      </c>
      <c r="E224">
        <v>0.2892747022289077</v>
      </c>
      <c r="F224">
        <v>7.854450702667236</v>
      </c>
      <c r="G224">
        <v>9645.079661606662</v>
      </c>
      <c r="H224">
        <v>183.8663330078125</v>
      </c>
      <c r="I224">
        <v>10526.77447603153</v>
      </c>
      <c r="J224">
        <v>48.97132873535156</v>
      </c>
      <c r="K224">
        <v>11346.56103268542</v>
      </c>
      <c r="L224">
        <v>247.9183197021484</v>
      </c>
      <c r="M224">
        <v>10493.55147677608</v>
      </c>
    </row>
    <row r="225" spans="1:13">
      <c r="A225" s="2">
        <v>43678</v>
      </c>
      <c r="B225">
        <v>12786.9175795115</v>
      </c>
      <c r="C225" t="s">
        <v>13</v>
      </c>
      <c r="E225">
        <v>0.2786917579511505</v>
      </c>
      <c r="F225">
        <v>7.744295597076416</v>
      </c>
      <c r="G225">
        <v>9509.811797719583</v>
      </c>
      <c r="H225">
        <v>182.9522857666016</v>
      </c>
      <c r="I225">
        <v>10474.44314918521</v>
      </c>
      <c r="J225">
        <v>49.47297668457031</v>
      </c>
      <c r="K225">
        <v>11462.7918808107</v>
      </c>
      <c r="L225">
        <v>245.8393707275391</v>
      </c>
      <c r="M225">
        <v>10405.55653509987</v>
      </c>
    </row>
    <row r="226" spans="1:13">
      <c r="A226" s="2">
        <v>43679</v>
      </c>
      <c r="B226">
        <v>12420.10002679579</v>
      </c>
      <c r="C226" t="s">
        <v>13</v>
      </c>
      <c r="E226">
        <v>0.2420100026795791</v>
      </c>
      <c r="F226">
        <v>7.389888763427734</v>
      </c>
      <c r="G226">
        <v>9074.608589683849</v>
      </c>
      <c r="H226">
        <v>180.2582550048828</v>
      </c>
      <c r="I226">
        <v>10320.2036329226</v>
      </c>
      <c r="J226">
        <v>49.46475601196289</v>
      </c>
      <c r="K226">
        <v>11460.88716705515</v>
      </c>
      <c r="L226">
        <v>244.0418395996094</v>
      </c>
      <c r="M226">
        <v>10329.4730675905</v>
      </c>
    </row>
    <row r="227" spans="1:13">
      <c r="A227" s="2">
        <v>43682</v>
      </c>
      <c r="B227">
        <v>11588.47800517549</v>
      </c>
      <c r="C227" t="s">
        <v>14</v>
      </c>
      <c r="E227">
        <v>0.1588478005175491</v>
      </c>
      <c r="F227">
        <v>6.614021778106689</v>
      </c>
      <c r="G227">
        <v>8121.862285261709</v>
      </c>
      <c r="H227">
        <v>173.8888549804688</v>
      </c>
      <c r="I227">
        <v>9955.540692688797</v>
      </c>
      <c r="J227">
        <v>48.75751876831055</v>
      </c>
      <c r="K227">
        <v>11297.02168174116</v>
      </c>
      <c r="L227">
        <v>236.8425140380859</v>
      </c>
      <c r="M227">
        <v>10024.74974795571</v>
      </c>
    </row>
    <row r="228" spans="1:13">
      <c r="A228" s="2">
        <v>43683</v>
      </c>
      <c r="B228">
        <v>11893.43999188509</v>
      </c>
      <c r="C228" t="s">
        <v>14</v>
      </c>
      <c r="E228">
        <v>0.1893439991885091</v>
      </c>
      <c r="F228">
        <v>6.885814189910889</v>
      </c>
      <c r="G228">
        <v>8455.616937561137</v>
      </c>
      <c r="H228">
        <v>176.3230743408203</v>
      </c>
      <c r="I228">
        <v>10094.90540297821</v>
      </c>
      <c r="J228">
        <v>49.36606597900391</v>
      </c>
      <c r="K228">
        <v>11438.02087955174</v>
      </c>
      <c r="L228">
        <v>239.8928680419922</v>
      </c>
      <c r="M228">
        <v>10153.86100847424</v>
      </c>
    </row>
    <row r="229" spans="1:13">
      <c r="A229" s="2">
        <v>43684</v>
      </c>
      <c r="B229">
        <v>12005.73363006301</v>
      </c>
      <c r="C229" t="s">
        <v>14</v>
      </c>
      <c r="E229">
        <v>0.2005733630063011</v>
      </c>
      <c r="F229">
        <v>6.986390590667725</v>
      </c>
      <c r="G229">
        <v>8579.122378501514</v>
      </c>
      <c r="H229">
        <v>177.2756500244141</v>
      </c>
      <c r="I229">
        <v>10149.44257260848</v>
      </c>
      <c r="J229">
        <v>49.48941802978516</v>
      </c>
      <c r="K229">
        <v>11466.6013083218</v>
      </c>
      <c r="L229">
        <v>240.0563049316406</v>
      </c>
      <c r="M229">
        <v>10160.77874418974</v>
      </c>
    </row>
    <row r="230" spans="1:13">
      <c r="A230" s="2">
        <v>43685</v>
      </c>
      <c r="B230">
        <v>12504.8902761527</v>
      </c>
      <c r="C230" t="s">
        <v>13</v>
      </c>
      <c r="E230">
        <v>0.2504890276152705</v>
      </c>
      <c r="F230">
        <v>7.448556900024414</v>
      </c>
      <c r="G230">
        <v>9146.651673598151</v>
      </c>
      <c r="H230">
        <v>181.1338348388672</v>
      </c>
      <c r="I230">
        <v>10370.33261138938</v>
      </c>
      <c r="J230">
        <v>49.99928283691406</v>
      </c>
      <c r="K230">
        <v>11584.73598634475</v>
      </c>
      <c r="L230">
        <v>244.7408447265625</v>
      </c>
      <c r="M230">
        <v>10359.05961162252</v>
      </c>
    </row>
    <row r="231" spans="1:13">
      <c r="A231" s="2">
        <v>43686</v>
      </c>
      <c r="B231">
        <v>12277.31804349211</v>
      </c>
      <c r="C231" t="s">
        <v>13</v>
      </c>
      <c r="E231">
        <v>0.2277318043492111</v>
      </c>
      <c r="F231">
        <v>7.228249073028564</v>
      </c>
      <c r="G231">
        <v>8876.118873547746</v>
      </c>
      <c r="H231">
        <v>179.4308471679688</v>
      </c>
      <c r="I231">
        <v>10272.83261313658</v>
      </c>
      <c r="J231">
        <v>50.05684661865234</v>
      </c>
      <c r="K231">
        <v>11598.07340192306</v>
      </c>
      <c r="L231">
        <v>243.0340576171875</v>
      </c>
      <c r="M231">
        <v>10286.81703425413</v>
      </c>
    </row>
    <row r="232" spans="1:13">
      <c r="A232" s="2">
        <v>43689</v>
      </c>
      <c r="B232">
        <v>12018.39640035553</v>
      </c>
      <c r="C232" t="s">
        <v>14</v>
      </c>
      <c r="E232">
        <v>0.2018396400355533</v>
      </c>
      <c r="F232">
        <v>6.986390590667725</v>
      </c>
      <c r="G232">
        <v>8579.122378501514</v>
      </c>
      <c r="H232">
        <v>177.371826171875</v>
      </c>
      <c r="I232">
        <v>10154.94888035788</v>
      </c>
      <c r="J232">
        <v>49.95817184448242</v>
      </c>
      <c r="K232">
        <v>11575.21064985121</v>
      </c>
      <c r="L232">
        <v>240.1833648681641</v>
      </c>
      <c r="M232">
        <v>10166.15676541119</v>
      </c>
    </row>
    <row r="233" spans="1:13">
      <c r="A233" s="2">
        <v>43690</v>
      </c>
      <c r="B233">
        <v>12505.60103644074</v>
      </c>
      <c r="C233" t="s">
        <v>13</v>
      </c>
      <c r="E233">
        <v>0.2505601036440743</v>
      </c>
      <c r="F233">
        <v>7.44496488571167</v>
      </c>
      <c r="G233">
        <v>9142.240764993137</v>
      </c>
      <c r="H233">
        <v>181.2588806152344</v>
      </c>
      <c r="I233">
        <v>10377.49177242482</v>
      </c>
      <c r="J233">
        <v>49.99105072021484</v>
      </c>
      <c r="K233">
        <v>11582.82862101552</v>
      </c>
      <c r="L233">
        <v>243.9055938720703</v>
      </c>
      <c r="M233">
        <v>10323.70624262516</v>
      </c>
    </row>
    <row r="234" spans="1:13">
      <c r="A234" s="2">
        <v>43691</v>
      </c>
      <c r="B234">
        <v>11796.61481660805</v>
      </c>
      <c r="C234" t="s">
        <v>14</v>
      </c>
      <c r="E234">
        <v>0.1796614816608049</v>
      </c>
      <c r="F234">
        <v>6.778055667877197</v>
      </c>
      <c r="G234">
        <v>8323.292021589737</v>
      </c>
      <c r="H234">
        <v>175.8419952392578</v>
      </c>
      <c r="I234">
        <v>10067.36250741687</v>
      </c>
      <c r="J234">
        <v>49.57987976074219</v>
      </c>
      <c r="K234">
        <v>11487.56111435389</v>
      </c>
      <c r="L234">
        <v>236.56103515625</v>
      </c>
      <c r="M234">
        <v>10012.8356903753</v>
      </c>
    </row>
    <row r="235" spans="1:13">
      <c r="A235" s="2">
        <v>43692</v>
      </c>
      <c r="B235">
        <v>11780.73717441584</v>
      </c>
      <c r="C235" t="s">
        <v>14</v>
      </c>
      <c r="E235">
        <v>0.1780737174415836</v>
      </c>
      <c r="F235">
        <v>6.749319553375244</v>
      </c>
      <c r="G235">
        <v>8288.00475274963</v>
      </c>
      <c r="H235">
        <v>175.6399688720703</v>
      </c>
      <c r="I235">
        <v>10055.79602881905</v>
      </c>
      <c r="J235">
        <v>50.22132110595703</v>
      </c>
      <c r="K235">
        <v>11636.18181876034</v>
      </c>
      <c r="L235">
        <v>237.3054962158203</v>
      </c>
      <c r="M235">
        <v>10044.34623167149</v>
      </c>
    </row>
    <row r="236" spans="1:13">
      <c r="A236" s="2">
        <v>43693</v>
      </c>
      <c r="B236">
        <v>12121.764958507</v>
      </c>
      <c r="C236" t="s">
        <v>14</v>
      </c>
      <c r="E236">
        <v>0.2121764958507</v>
      </c>
      <c r="F236">
        <v>7.060625076293945</v>
      </c>
      <c r="G236">
        <v>8670.280570793708</v>
      </c>
      <c r="H236">
        <v>178.4590606689453</v>
      </c>
      <c r="I236">
        <v>10217.1955797182</v>
      </c>
      <c r="J236">
        <v>50.47625350952148</v>
      </c>
      <c r="K236">
        <v>11695.24915777182</v>
      </c>
      <c r="L236">
        <v>240.7826232910156</v>
      </c>
      <c r="M236">
        <v>10191.52136579909</v>
      </c>
    </row>
    <row r="237" spans="1:13">
      <c r="A237" s="2">
        <v>43696</v>
      </c>
      <c r="B237">
        <v>12480.16403284086</v>
      </c>
      <c r="C237" t="s">
        <v>13</v>
      </c>
      <c r="E237">
        <v>0.2480164032840855</v>
      </c>
      <c r="F237">
        <v>7.391085147857666</v>
      </c>
      <c r="G237">
        <v>9076.077721462687</v>
      </c>
      <c r="H237">
        <v>181.2973785400391</v>
      </c>
      <c r="I237">
        <v>10379.69586800656</v>
      </c>
      <c r="J237">
        <v>50.79696273803711</v>
      </c>
      <c r="K237">
        <v>11769.55685840137</v>
      </c>
      <c r="L237">
        <v>243.7422485351562</v>
      </c>
      <c r="M237">
        <v>10316.79238203003</v>
      </c>
    </row>
    <row r="238" spans="1:13">
      <c r="A238" s="2">
        <v>43697</v>
      </c>
      <c r="B238">
        <v>12313.63130622538</v>
      </c>
      <c r="C238" t="s">
        <v>13</v>
      </c>
      <c r="E238">
        <v>0.2313631306225377</v>
      </c>
      <c r="F238">
        <v>7.239025592803955</v>
      </c>
      <c r="G238">
        <v>8889.352184907537</v>
      </c>
      <c r="H238">
        <v>179.8926849365234</v>
      </c>
      <c r="I238">
        <v>10299.2738977076</v>
      </c>
      <c r="J238">
        <v>50.71472930908203</v>
      </c>
      <c r="K238">
        <v>11750.50353384062</v>
      </c>
      <c r="L238">
        <v>241.8538208007812</v>
      </c>
      <c r="M238">
        <v>10236.86156584572</v>
      </c>
    </row>
    <row r="239" spans="1:13">
      <c r="A239" s="2">
        <v>43698</v>
      </c>
      <c r="B239">
        <v>12517.30840516192</v>
      </c>
      <c r="C239" t="s">
        <v>13</v>
      </c>
      <c r="E239">
        <v>0.251730840516192</v>
      </c>
      <c r="F239">
        <v>7.423413753509521</v>
      </c>
      <c r="G239">
        <v>9115.776484452557</v>
      </c>
      <c r="H239">
        <v>181.4898223876953</v>
      </c>
      <c r="I239">
        <v>10390.71372511198</v>
      </c>
      <c r="J239">
        <v>51.05189895629883</v>
      </c>
      <c r="K239">
        <v>11828.62508127073</v>
      </c>
      <c r="L239">
        <v>243.8148193359375</v>
      </c>
      <c r="M239">
        <v>10319.86406077739</v>
      </c>
    </row>
    <row r="240" spans="1:13">
      <c r="A240" s="2">
        <v>43699</v>
      </c>
      <c r="B240">
        <v>12442.78240735238</v>
      </c>
      <c r="C240" t="s">
        <v>13</v>
      </c>
      <c r="E240">
        <v>0.244278240735238</v>
      </c>
      <c r="F240">
        <v>7.351573467254639</v>
      </c>
      <c r="G240">
        <v>9027.55831235229</v>
      </c>
      <c r="H240">
        <v>180.9029083251953</v>
      </c>
      <c r="I240">
        <v>10357.11153230332</v>
      </c>
      <c r="J240">
        <v>51.10123825073242</v>
      </c>
      <c r="K240">
        <v>11840.05689923561</v>
      </c>
      <c r="L240">
        <v>243.7240753173828</v>
      </c>
      <c r="M240">
        <v>10316.0231706364</v>
      </c>
    </row>
    <row r="241" spans="1:13">
      <c r="A241" s="2">
        <v>43700</v>
      </c>
      <c r="B241">
        <v>11716.94360955604</v>
      </c>
      <c r="C241" t="s">
        <v>14</v>
      </c>
      <c r="E241">
        <v>0.1716943609556043</v>
      </c>
      <c r="F241">
        <v>6.678677558898926</v>
      </c>
      <c r="G241">
        <v>8201.2580546072</v>
      </c>
      <c r="H241">
        <v>175.1781311035156</v>
      </c>
      <c r="I241">
        <v>10029.35474424804</v>
      </c>
      <c r="J241">
        <v>50.55847549438477</v>
      </c>
      <c r="K241">
        <v>11714.29983075889</v>
      </c>
      <c r="L241">
        <v>237.4689483642578</v>
      </c>
      <c r="M241">
        <v>10051.26461324038</v>
      </c>
    </row>
    <row r="242" spans="1:13">
      <c r="A242" s="2">
        <v>43703</v>
      </c>
      <c r="B242">
        <v>12026.81848417739</v>
      </c>
      <c r="C242" t="s">
        <v>14</v>
      </c>
      <c r="E242">
        <v>0.2026818484177386</v>
      </c>
      <c r="F242">
        <v>6.949273109436035</v>
      </c>
      <c r="G242">
        <v>8533.542989583042</v>
      </c>
      <c r="H242">
        <v>177.8240661621094</v>
      </c>
      <c r="I242">
        <v>10180.84066983539</v>
      </c>
      <c r="J242">
        <v>51.14236068725586</v>
      </c>
      <c r="K242">
        <v>11849.58488730282</v>
      </c>
      <c r="L242">
        <v>240.1016998291016</v>
      </c>
      <c r="M242">
        <v>10162.70015804032</v>
      </c>
    </row>
    <row r="243" spans="1:13">
      <c r="A243" s="2">
        <v>43704</v>
      </c>
      <c r="B243">
        <v>11983.63585538896</v>
      </c>
      <c r="C243" t="s">
        <v>14</v>
      </c>
      <c r="E243">
        <v>0.1983635855388963</v>
      </c>
      <c r="F243">
        <v>6.907366275787354</v>
      </c>
      <c r="G243">
        <v>8482.082389191219</v>
      </c>
      <c r="H243">
        <v>177.4487915039062</v>
      </c>
      <c r="I243">
        <v>10159.35532431917</v>
      </c>
      <c r="J243">
        <v>51.23281478881836</v>
      </c>
      <c r="K243">
        <v>11870.54292561912</v>
      </c>
      <c r="L243">
        <v>239.1575469970703</v>
      </c>
      <c r="M243">
        <v>10122.73733336175</v>
      </c>
    </row>
    <row r="244" spans="1:13">
      <c r="A244" s="2">
        <v>43705</v>
      </c>
      <c r="B244">
        <v>12055.80160107185</v>
      </c>
      <c r="C244" t="s">
        <v>14</v>
      </c>
      <c r="E244">
        <v>0.2055801601071854</v>
      </c>
      <c r="F244">
        <v>6.976811408996582</v>
      </c>
      <c r="G244">
        <v>8567.359370010061</v>
      </c>
      <c r="H244">
        <v>178.0838012695312</v>
      </c>
      <c r="I244">
        <v>10195.71110780308</v>
      </c>
      <c r="J244">
        <v>51.09301376342773</v>
      </c>
      <c r="K244">
        <v>11838.15130162216</v>
      </c>
      <c r="L244">
        <v>240.8188781738281</v>
      </c>
      <c r="M244">
        <v>10193.05591346598</v>
      </c>
    </row>
    <row r="245" spans="1:13">
      <c r="A245" s="2">
        <v>43706</v>
      </c>
      <c r="B245">
        <v>12400.79968430226</v>
      </c>
      <c r="C245" t="s">
        <v>13</v>
      </c>
      <c r="E245">
        <v>0.2400799684302257</v>
      </c>
      <c r="F245">
        <v>7.294102668762207</v>
      </c>
      <c r="G245">
        <v>8956.985531306325</v>
      </c>
      <c r="H245">
        <v>180.8066864013672</v>
      </c>
      <c r="I245">
        <v>10351.60260375061</v>
      </c>
      <c r="J245">
        <v>51.44663619995117</v>
      </c>
      <c r="K245">
        <v>11920.08492813705</v>
      </c>
      <c r="L245">
        <v>243.9510345458984</v>
      </c>
      <c r="M245">
        <v>10325.62959403593</v>
      </c>
    </row>
    <row r="246" spans="1:13">
      <c r="A246" s="2">
        <v>43707</v>
      </c>
      <c r="B246">
        <v>12346.62314547345</v>
      </c>
      <c r="C246" t="s">
        <v>13</v>
      </c>
      <c r="E246">
        <v>0.2346623145473452</v>
      </c>
      <c r="F246">
        <v>7.242617130279541</v>
      </c>
      <c r="G246">
        <v>8893.7625079678</v>
      </c>
      <c r="H246">
        <v>180.3737335205078</v>
      </c>
      <c r="I246">
        <v>10326.81504606673</v>
      </c>
      <c r="J246">
        <v>51.46306991577148</v>
      </c>
      <c r="K246">
        <v>11923.89258793237</v>
      </c>
      <c r="L246">
        <v>243.8511352539062</v>
      </c>
      <c r="M246">
        <v>10321.40119185785</v>
      </c>
    </row>
    <row r="247" spans="1:13">
      <c r="A247" s="2">
        <v>43711</v>
      </c>
      <c r="B247">
        <v>12143.11879644599</v>
      </c>
      <c r="C247" t="s">
        <v>13</v>
      </c>
      <c r="E247">
        <v>0.2143118796445991</v>
      </c>
      <c r="F247">
        <v>7.031888961791992</v>
      </c>
      <c r="G247">
        <v>8634.9933019536</v>
      </c>
      <c r="H247">
        <v>178.6226348876953</v>
      </c>
      <c r="I247">
        <v>10226.56058353758</v>
      </c>
      <c r="J247">
        <v>52.37588500976562</v>
      </c>
      <c r="K247">
        <v>12135.3900588614</v>
      </c>
      <c r="L247">
        <v>242.4984588623047</v>
      </c>
      <c r="M247">
        <v>10264.14693423081</v>
      </c>
    </row>
    <row r="248" spans="1:13">
      <c r="A248" s="2">
        <v>43712</v>
      </c>
      <c r="B248">
        <v>12460.07299861469</v>
      </c>
      <c r="C248" t="s">
        <v>13</v>
      </c>
      <c r="E248">
        <v>0.2460072998614695</v>
      </c>
      <c r="F248">
        <v>7.327628135681152</v>
      </c>
      <c r="G248">
        <v>8998.154011619785</v>
      </c>
      <c r="H248">
        <v>181.201171875</v>
      </c>
      <c r="I248">
        <v>10374.18781305496</v>
      </c>
      <c r="J248">
        <v>52.42522811889648</v>
      </c>
      <c r="K248">
        <v>12146.82276068416</v>
      </c>
      <c r="L248">
        <v>245.0948791503906</v>
      </c>
      <c r="M248">
        <v>10374.04470209689</v>
      </c>
    </row>
    <row r="249" spans="1:13">
      <c r="A249" s="2">
        <v>43713</v>
      </c>
      <c r="B249">
        <v>12874.26791575302</v>
      </c>
      <c r="C249" t="s">
        <v>13</v>
      </c>
      <c r="E249">
        <v>0.2874267915753022</v>
      </c>
      <c r="F249">
        <v>7.732323169708252</v>
      </c>
      <c r="G249">
        <v>9495.109940125707</v>
      </c>
      <c r="H249">
        <v>184.5205993652344</v>
      </c>
      <c r="I249">
        <v>10564.23274410686</v>
      </c>
      <c r="J249">
        <v>51.8577995300293</v>
      </c>
      <c r="K249">
        <v>12015.3506670829</v>
      </c>
      <c r="L249">
        <v>248.3359680175781</v>
      </c>
      <c r="M249">
        <v>10511.22913005485</v>
      </c>
    </row>
    <row r="250" spans="1:13">
      <c r="A250" s="2">
        <v>43714</v>
      </c>
      <c r="B250">
        <v>12847.11655293937</v>
      </c>
      <c r="C250" t="s">
        <v>13</v>
      </c>
      <c r="E250">
        <v>0.2847116552939368</v>
      </c>
      <c r="F250">
        <v>7.710771083831787</v>
      </c>
      <c r="G250">
        <v>9468.644488495627</v>
      </c>
      <c r="H250">
        <v>184.3377380371094</v>
      </c>
      <c r="I250">
        <v>10553.76350849385</v>
      </c>
      <c r="J250">
        <v>51.65221405029297</v>
      </c>
      <c r="K250">
        <v>11967.71691375209</v>
      </c>
      <c r="L250">
        <v>248.5175170898438</v>
      </c>
      <c r="M250">
        <v>10518.9134937504</v>
      </c>
    </row>
    <row r="251" spans="1:13">
      <c r="A251" s="2">
        <v>43717</v>
      </c>
      <c r="B251">
        <v>12790.67244429063</v>
      </c>
      <c r="C251" t="s">
        <v>13</v>
      </c>
      <c r="E251">
        <v>0.2790672444290634</v>
      </c>
      <c r="F251">
        <v>7.661681652069092</v>
      </c>
      <c r="G251">
        <v>9408.363827528028</v>
      </c>
      <c r="H251">
        <v>183.9529418945312</v>
      </c>
      <c r="I251">
        <v>10531.73303588963</v>
      </c>
      <c r="J251">
        <v>51.39728164672852</v>
      </c>
      <c r="K251">
        <v>11908.64957474062</v>
      </c>
      <c r="L251">
        <v>248.5811004638672</v>
      </c>
      <c r="M251">
        <v>10521.60476484801</v>
      </c>
    </row>
    <row r="252" spans="1:13">
      <c r="A252" s="2">
        <v>43718</v>
      </c>
      <c r="B252">
        <v>12724.97897336645</v>
      </c>
      <c r="C252" t="s">
        <v>13</v>
      </c>
      <c r="E252">
        <v>0.2724978973366452</v>
      </c>
      <c r="F252">
        <v>7.598223209381104</v>
      </c>
      <c r="G252">
        <v>9330.438361050874</v>
      </c>
      <c r="H252">
        <v>183.4237365722656</v>
      </c>
      <c r="I252">
        <v>10501.43480245083</v>
      </c>
      <c r="J252">
        <v>51.46306991577148</v>
      </c>
      <c r="K252">
        <v>11923.89258793237</v>
      </c>
      <c r="L252">
        <v>248.6355438232422</v>
      </c>
      <c r="M252">
        <v>10523.90916976192</v>
      </c>
    </row>
    <row r="253" spans="1:13">
      <c r="A253" s="2">
        <v>43719</v>
      </c>
      <c r="B253">
        <v>12952.41595821558</v>
      </c>
      <c r="C253" t="s">
        <v>13</v>
      </c>
      <c r="E253">
        <v>0.2952415958215575</v>
      </c>
      <c r="F253">
        <v>7.802966594696045</v>
      </c>
      <c r="G253">
        <v>9581.858394902389</v>
      </c>
      <c r="H253">
        <v>185.1459808349609</v>
      </c>
      <c r="I253">
        <v>10600.03728529506</v>
      </c>
      <c r="J253">
        <v>51.97293853759766</v>
      </c>
      <c r="K253">
        <v>12042.02814981321</v>
      </c>
      <c r="L253">
        <v>250.4240417480469</v>
      </c>
      <c r="M253">
        <v>10599.61029206136</v>
      </c>
    </row>
    <row r="254" spans="1:13">
      <c r="A254" s="2">
        <v>43720</v>
      </c>
      <c r="B254">
        <v>13056.12522583504</v>
      </c>
      <c r="C254" t="s">
        <v>13</v>
      </c>
      <c r="E254">
        <v>0.305612522583504</v>
      </c>
      <c r="F254">
        <v>7.89995002746582</v>
      </c>
      <c r="G254">
        <v>9700.95175614825</v>
      </c>
      <c r="H254">
        <v>185.9156494140625</v>
      </c>
      <c r="I254">
        <v>10644.10259850901</v>
      </c>
      <c r="J254">
        <v>52.08806991577148</v>
      </c>
      <c r="K254">
        <v>12068.70386482772</v>
      </c>
      <c r="L254">
        <v>251.159423828125</v>
      </c>
      <c r="M254">
        <v>10630.73655058744</v>
      </c>
    </row>
    <row r="255" spans="1:13">
      <c r="A255" s="2">
        <v>43721</v>
      </c>
      <c r="B255">
        <v>12961.76170844723</v>
      </c>
      <c r="C255" t="s">
        <v>13</v>
      </c>
      <c r="E255">
        <v>0.2961761708447228</v>
      </c>
      <c r="F255">
        <v>7.816137313842773</v>
      </c>
      <c r="G255">
        <v>9598.031726454105</v>
      </c>
      <c r="H255">
        <v>185.2518005371094</v>
      </c>
      <c r="I255">
        <v>10606.09570894127</v>
      </c>
      <c r="J255">
        <v>51.75912094116211</v>
      </c>
      <c r="K255">
        <v>11992.48703115316</v>
      </c>
      <c r="L255">
        <v>251.0958709716797</v>
      </c>
      <c r="M255">
        <v>10628.04657119662</v>
      </c>
    </row>
    <row r="256" spans="1:13">
      <c r="A256" s="2">
        <v>43724</v>
      </c>
      <c r="B256">
        <v>12850.88620392703</v>
      </c>
      <c r="C256" t="s">
        <v>13</v>
      </c>
      <c r="E256">
        <v>0.285088620392703</v>
      </c>
      <c r="F256">
        <v>7.708376407623291</v>
      </c>
      <c r="G256">
        <v>9465.703882758951</v>
      </c>
      <c r="H256">
        <v>184.4243927001953</v>
      </c>
      <c r="I256">
        <v>10558.72468915526</v>
      </c>
      <c r="J256">
        <v>51.80024719238281</v>
      </c>
      <c r="K256">
        <v>12002.01590307827</v>
      </c>
      <c r="L256">
        <v>250.2697296142578</v>
      </c>
      <c r="M256">
        <v>10593.07877667617</v>
      </c>
    </row>
    <row r="257" spans="1:13">
      <c r="A257" s="2">
        <v>43725</v>
      </c>
      <c r="B257">
        <v>12968.95918139198</v>
      </c>
      <c r="C257" t="s">
        <v>13</v>
      </c>
      <c r="E257">
        <v>0.2968959181391981</v>
      </c>
      <c r="F257">
        <v>7.810150146484375</v>
      </c>
      <c r="G257">
        <v>9590.679626567664</v>
      </c>
      <c r="H257">
        <v>185.3095855712891</v>
      </c>
      <c r="I257">
        <v>10609.40403631665</v>
      </c>
      <c r="J257">
        <v>52.25254821777344</v>
      </c>
      <c r="K257">
        <v>12106.8131655229</v>
      </c>
      <c r="L257">
        <v>250.9506072998047</v>
      </c>
      <c r="M257">
        <v>10621.89804687475</v>
      </c>
    </row>
    <row r="258" spans="1:13">
      <c r="A258" s="2">
        <v>43726</v>
      </c>
      <c r="B258">
        <v>12967.40197985445</v>
      </c>
      <c r="C258" t="s">
        <v>13</v>
      </c>
      <c r="E258">
        <v>0.2967401979854452</v>
      </c>
      <c r="F258">
        <v>7.805361747741699</v>
      </c>
      <c r="G258">
        <v>9584.799586183814</v>
      </c>
      <c r="H258">
        <v>185.2325592041016</v>
      </c>
      <c r="I258">
        <v>10604.99409795095</v>
      </c>
      <c r="J258">
        <v>52.47457122802734</v>
      </c>
      <c r="K258">
        <v>12158.25546250693</v>
      </c>
      <c r="L258">
        <v>251.1049194335938</v>
      </c>
      <c r="M258">
        <v>10628.42956225994</v>
      </c>
    </row>
    <row r="259" spans="1:13">
      <c r="A259" s="2">
        <v>43727</v>
      </c>
      <c r="B259">
        <v>13009.78559934954</v>
      </c>
      <c r="C259" t="s">
        <v>13</v>
      </c>
      <c r="E259">
        <v>0.3009785599349539</v>
      </c>
      <c r="F259">
        <v>7.84008264541626</v>
      </c>
      <c r="G259">
        <v>9627.436027186608</v>
      </c>
      <c r="H259">
        <v>185.5404510498047</v>
      </c>
      <c r="I259">
        <v>10622.6216209983</v>
      </c>
      <c r="J259">
        <v>52.72128295898438</v>
      </c>
      <c r="K259">
        <v>12215.41808776285</v>
      </c>
      <c r="L259">
        <v>251.0504302978516</v>
      </c>
      <c r="M259">
        <v>10626.12321978585</v>
      </c>
    </row>
    <row r="260" spans="1:13">
      <c r="A260" s="2">
        <v>43728</v>
      </c>
      <c r="B260">
        <v>12756.31404623339</v>
      </c>
      <c r="C260" t="s">
        <v>13</v>
      </c>
      <c r="E260">
        <v>0.2756314046233392</v>
      </c>
      <c r="F260">
        <v>7.593433856964111</v>
      </c>
      <c r="G260">
        <v>9324.557149577524</v>
      </c>
      <c r="H260">
        <v>183.5776519775391</v>
      </c>
      <c r="I260">
        <v>10510.2468167723</v>
      </c>
      <c r="J260">
        <v>52.93011474609375</v>
      </c>
      <c r="K260">
        <v>12263.80400415908</v>
      </c>
      <c r="L260">
        <v>249.7069091796875</v>
      </c>
      <c r="M260">
        <v>10569.2564741959</v>
      </c>
    </row>
    <row r="261" spans="1:13">
      <c r="A261" s="2">
        <v>43731</v>
      </c>
      <c r="B261">
        <v>12764.71578965046</v>
      </c>
      <c r="C261" t="s">
        <v>13</v>
      </c>
      <c r="E261">
        <v>0.2764715789650456</v>
      </c>
      <c r="F261">
        <v>7.600617408752441</v>
      </c>
      <c r="G261">
        <v>9333.378381242799</v>
      </c>
      <c r="H261">
        <v>183.6586761474609</v>
      </c>
      <c r="I261">
        <v>10514.88563862687</v>
      </c>
      <c r="J261">
        <v>52.93841171264648</v>
      </c>
      <c r="K261">
        <v>12265.72639507246</v>
      </c>
      <c r="L261">
        <v>249.8793334960938</v>
      </c>
      <c r="M261">
        <v>10576.55461756114</v>
      </c>
    </row>
    <row r="262" spans="1:13">
      <c r="A262" s="2">
        <v>43732</v>
      </c>
      <c r="B262">
        <v>12462.08167857962</v>
      </c>
      <c r="C262" t="s">
        <v>13</v>
      </c>
      <c r="E262">
        <v>0.246208167857962</v>
      </c>
      <c r="F262">
        <v>7.300089836120605</v>
      </c>
      <c r="G262">
        <v>8964.337631192764</v>
      </c>
      <c r="H262">
        <v>181.2195281982422</v>
      </c>
      <c r="I262">
        <v>10375.23875518133</v>
      </c>
      <c r="J262">
        <v>53.5599365234375</v>
      </c>
      <c r="K262">
        <v>12409.73247742892</v>
      </c>
      <c r="L262">
        <v>247.8094482421875</v>
      </c>
      <c r="M262">
        <v>10488.94331280165</v>
      </c>
    </row>
    <row r="263" spans="1:13">
      <c r="A263" s="2">
        <v>43733</v>
      </c>
      <c r="B263">
        <v>12710.76231388532</v>
      </c>
      <c r="C263" t="s">
        <v>13</v>
      </c>
      <c r="E263">
        <v>0.2710762313885315</v>
      </c>
      <c r="F263">
        <v>7.533567428588867</v>
      </c>
      <c r="G263">
        <v>9251.042591705384</v>
      </c>
      <c r="H263">
        <v>183.2537384033203</v>
      </c>
      <c r="I263">
        <v>10491.70201256728</v>
      </c>
      <c r="J263">
        <v>53.52679061889648</v>
      </c>
      <c r="K263">
        <v>12402.05263621222</v>
      </c>
      <c r="L263">
        <v>249.3255615234375</v>
      </c>
      <c r="M263">
        <v>10553.1153061442</v>
      </c>
    </row>
    <row r="264" spans="1:13">
      <c r="A264" s="2">
        <v>43734</v>
      </c>
      <c r="B264">
        <v>12635.53127055569</v>
      </c>
      <c r="C264" t="s">
        <v>13</v>
      </c>
      <c r="E264">
        <v>0.2635531270555693</v>
      </c>
      <c r="F264">
        <v>7.458136558532715</v>
      </c>
      <c r="G264">
        <v>9158.415267634353</v>
      </c>
      <c r="H264">
        <v>182.5788879394531</v>
      </c>
      <c r="I264">
        <v>10453.0652566046</v>
      </c>
      <c r="J264">
        <v>53.80857849121094</v>
      </c>
      <c r="K264">
        <v>12467.34233477779</v>
      </c>
      <c r="L264">
        <v>248.8339080810547</v>
      </c>
      <c r="M264">
        <v>10532.30526389893</v>
      </c>
    </row>
    <row r="265" spans="1:13">
      <c r="A265" s="2">
        <v>43735</v>
      </c>
      <c r="B265">
        <v>12345.32293580187</v>
      </c>
      <c r="C265" t="s">
        <v>13</v>
      </c>
      <c r="E265">
        <v>0.2345322935801868</v>
      </c>
      <c r="F265">
        <v>7.187540531158447</v>
      </c>
      <c r="G265">
        <v>8826.129747113762</v>
      </c>
      <c r="H265">
        <v>180.3132781982422</v>
      </c>
      <c r="I265">
        <v>10323.35383849841</v>
      </c>
      <c r="J265">
        <v>53.61794662475586</v>
      </c>
      <c r="K265">
        <v>12423.17330438051</v>
      </c>
      <c r="L265">
        <v>247.4382476806641</v>
      </c>
      <c r="M265">
        <v>10473.23163725773</v>
      </c>
    </row>
    <row r="266" spans="1:13">
      <c r="A266" s="2">
        <v>43738</v>
      </c>
      <c r="B266">
        <v>12345.32293580187</v>
      </c>
      <c r="C266" t="s">
        <v>13</v>
      </c>
      <c r="D266" t="s">
        <v>3</v>
      </c>
      <c r="E266">
        <v>0.2345322935801868</v>
      </c>
      <c r="F266">
        <v>7.379112243652344</v>
      </c>
      <c r="G266">
        <v>9061.375278324058</v>
      </c>
      <c r="H266">
        <v>182.0293426513672</v>
      </c>
      <c r="I266">
        <v>10421.6025128961</v>
      </c>
      <c r="J266">
        <v>53.65110397338867</v>
      </c>
      <c r="K266">
        <v>12430.85579717088</v>
      </c>
      <c r="L266">
        <v>248.6605987548828</v>
      </c>
      <c r="M266">
        <v>10524.96966103676</v>
      </c>
    </row>
    <row r="267" spans="1:13">
      <c r="A267" s="2">
        <v>43739</v>
      </c>
      <c r="B267">
        <v>12267.1809702998</v>
      </c>
      <c r="C267" t="s">
        <v>13</v>
      </c>
      <c r="E267">
        <v>0.22671809702998</v>
      </c>
      <c r="F267">
        <v>7.200711250305176</v>
      </c>
      <c r="G267">
        <v>8842.303078665478</v>
      </c>
      <c r="H267">
        <v>180.5446472167969</v>
      </c>
      <c r="I267">
        <v>10336.60025201645</v>
      </c>
      <c r="J267">
        <v>53.52679061889648</v>
      </c>
      <c r="K267">
        <v>12402.05263621222</v>
      </c>
      <c r="L267">
        <v>245.6686401367188</v>
      </c>
      <c r="M267">
        <v>10398.33008146149</v>
      </c>
    </row>
    <row r="268" spans="1:13">
      <c r="A268" s="2">
        <v>43740</v>
      </c>
      <c r="B268">
        <v>12057.26712863191</v>
      </c>
      <c r="C268" t="s">
        <v>14</v>
      </c>
      <c r="E268">
        <v>0.205726712863191</v>
      </c>
      <c r="F268">
        <v>6.831934452056885</v>
      </c>
      <c r="G268">
        <v>8389.453894030687</v>
      </c>
      <c r="H268">
        <v>177.4403076171875</v>
      </c>
      <c r="I268">
        <v>10158.86960210615</v>
      </c>
      <c r="J268">
        <v>52.81410217285156</v>
      </c>
      <c r="K268">
        <v>12236.9241179717</v>
      </c>
      <c r="L268">
        <v>241.3357696533203</v>
      </c>
      <c r="M268">
        <v>10214.93419722683</v>
      </c>
    </row>
    <row r="269" spans="1:13">
      <c r="A269" s="2">
        <v>43741</v>
      </c>
      <c r="B269">
        <v>12155.00598394985</v>
      </c>
      <c r="C269" t="s">
        <v>13</v>
      </c>
      <c r="E269">
        <v>0.2155005983949854</v>
      </c>
      <c r="F269">
        <v>7.057032585144043</v>
      </c>
      <c r="G269">
        <v>8665.869076643943</v>
      </c>
      <c r="H269">
        <v>179.3877258300781</v>
      </c>
      <c r="I269">
        <v>10270.36381642076</v>
      </c>
      <c r="J269">
        <v>52.93841171264648</v>
      </c>
      <c r="K269">
        <v>12265.72639507246</v>
      </c>
      <c r="L269">
        <v>243.2513885498047</v>
      </c>
      <c r="M269">
        <v>10296.01592416131</v>
      </c>
    </row>
    <row r="270" spans="1:13">
      <c r="A270" s="2">
        <v>43742</v>
      </c>
      <c r="B270">
        <v>12345.79395065418</v>
      </c>
      <c r="C270" t="s">
        <v>13</v>
      </c>
      <c r="E270">
        <v>0.2345793950654185</v>
      </c>
      <c r="F270">
        <v>7.353969573974609</v>
      </c>
      <c r="G270">
        <v>9030.500674723216</v>
      </c>
      <c r="H270">
        <v>182.0293426513672</v>
      </c>
      <c r="I270">
        <v>10421.6025128961</v>
      </c>
      <c r="J270">
        <v>53.67596435546875</v>
      </c>
      <c r="K270">
        <v>12436.61589904787</v>
      </c>
      <c r="L270">
        <v>246.62646484375</v>
      </c>
      <c r="M270">
        <v>10438.87159078212</v>
      </c>
    </row>
    <row r="271" spans="1:13">
      <c r="A271" s="2">
        <v>43745</v>
      </c>
      <c r="B271">
        <v>12299.99752034022</v>
      </c>
      <c r="C271" t="s">
        <v>13</v>
      </c>
      <c r="E271">
        <v>0.2299997520340218</v>
      </c>
      <c r="F271">
        <v>7.285720825195312</v>
      </c>
      <c r="G271">
        <v>8946.692825683211</v>
      </c>
      <c r="H271">
        <v>181.4798278808594</v>
      </c>
      <c r="I271">
        <v>10390.14151638981</v>
      </c>
      <c r="J271">
        <v>53.46878051757812</v>
      </c>
      <c r="K271">
        <v>12388.61180926064</v>
      </c>
      <c r="L271">
        <v>245.5682373046875</v>
      </c>
      <c r="M271">
        <v>10394.08036612137</v>
      </c>
    </row>
    <row r="272" spans="1:13">
      <c r="A272" s="2">
        <v>43746</v>
      </c>
      <c r="B272">
        <v>12128.5754829262</v>
      </c>
      <c r="C272" t="s">
        <v>13</v>
      </c>
      <c r="E272">
        <v>0.2128575482926196</v>
      </c>
      <c r="F272">
        <v>6.954062461853027</v>
      </c>
      <c r="G272">
        <v>8539.424201056392</v>
      </c>
      <c r="H272">
        <v>178.7611083984375</v>
      </c>
      <c r="I272">
        <v>10234.48851354326</v>
      </c>
      <c r="J272">
        <v>52.97155380249023</v>
      </c>
      <c r="K272">
        <v>12273.40535243126</v>
      </c>
      <c r="L272">
        <v>241.7553558349609</v>
      </c>
      <c r="M272">
        <v>10232.69387388679</v>
      </c>
    </row>
    <row r="273" spans="1:13">
      <c r="A273" s="2">
        <v>43747</v>
      </c>
      <c r="B273">
        <v>12231.97843275711</v>
      </c>
      <c r="C273" t="s">
        <v>13</v>
      </c>
      <c r="E273">
        <v>0.2231978432757113</v>
      </c>
      <c r="F273">
        <v>7.164791107177734</v>
      </c>
      <c r="G273">
        <v>8798.193992615345</v>
      </c>
      <c r="H273">
        <v>180.5060729980469</v>
      </c>
      <c r="I273">
        <v>10334.39178842919</v>
      </c>
      <c r="J273">
        <v>53.22847366333008</v>
      </c>
      <c r="K273">
        <v>12332.93318140405</v>
      </c>
      <c r="L273">
        <v>244.0084075927734</v>
      </c>
      <c r="M273">
        <v>10328.05800280171</v>
      </c>
    </row>
    <row r="274" spans="1:13">
      <c r="A274" s="2">
        <v>43748</v>
      </c>
      <c r="B274">
        <v>12286.49340600277</v>
      </c>
      <c r="C274" t="s">
        <v>13</v>
      </c>
      <c r="E274">
        <v>0.228649340600277</v>
      </c>
      <c r="F274">
        <v>7.321640968322754</v>
      </c>
      <c r="G274">
        <v>8990.801911733344</v>
      </c>
      <c r="H274">
        <v>181.9039611816406</v>
      </c>
      <c r="I274">
        <v>10414.42413263641</v>
      </c>
      <c r="J274">
        <v>53.17044830322266</v>
      </c>
      <c r="K274">
        <v>12319.48881902091</v>
      </c>
      <c r="L274">
        <v>245.6686401367188</v>
      </c>
      <c r="M274">
        <v>10398.33008146149</v>
      </c>
    </row>
    <row r="275" spans="1:13">
      <c r="A275" s="2">
        <v>43749</v>
      </c>
      <c r="B275">
        <v>12368.2784165963</v>
      </c>
      <c r="C275" t="s">
        <v>13</v>
      </c>
      <c r="E275">
        <v>0.2368278416596299</v>
      </c>
      <c r="F275">
        <v>7.595827579498291</v>
      </c>
      <c r="G275">
        <v>9327.496584224698</v>
      </c>
      <c r="H275">
        <v>184.2467346191406</v>
      </c>
      <c r="I275">
        <v>10548.55335151821</v>
      </c>
      <c r="J275">
        <v>52.97155380249023</v>
      </c>
      <c r="K275">
        <v>12273.40535243126</v>
      </c>
      <c r="L275">
        <v>248.2318115234375</v>
      </c>
      <c r="M275">
        <v>10506.82053477953</v>
      </c>
    </row>
    <row r="276" spans="1:13">
      <c r="A276" s="2">
        <v>43752</v>
      </c>
      <c r="B276">
        <v>12333.14310085296</v>
      </c>
      <c r="C276" t="s">
        <v>13</v>
      </c>
      <c r="E276">
        <v>0.2333143100852961</v>
      </c>
      <c r="F276">
        <v>7.604209899902344</v>
      </c>
      <c r="G276">
        <v>9337.789875392564</v>
      </c>
      <c r="H276">
        <v>184.2274627685547</v>
      </c>
      <c r="I276">
        <v>10547.44999332569</v>
      </c>
      <c r="J276">
        <v>52.63177490234375</v>
      </c>
      <c r="K276">
        <v>12194.67924620357</v>
      </c>
      <c r="L276">
        <v>248.0038299560547</v>
      </c>
      <c r="M276">
        <v>10497.17083920252</v>
      </c>
    </row>
    <row r="277" spans="1:13">
      <c r="A277" s="2">
        <v>43753</v>
      </c>
      <c r="B277">
        <v>12419.56226293056</v>
      </c>
      <c r="C277" t="s">
        <v>13</v>
      </c>
      <c r="E277">
        <v>0.2419562262930561</v>
      </c>
      <c r="F277">
        <v>7.892765522003174</v>
      </c>
      <c r="G277">
        <v>9692.129353393471</v>
      </c>
      <c r="H277">
        <v>186.5701904296875</v>
      </c>
      <c r="I277">
        <v>10681.57659140419</v>
      </c>
      <c r="J277">
        <v>52.46604156494141</v>
      </c>
      <c r="K277">
        <v>12156.27915626219</v>
      </c>
      <c r="L277">
        <v>250.4028167724609</v>
      </c>
      <c r="M277">
        <v>10598.71190998871</v>
      </c>
    </row>
    <row r="278" spans="1:13">
      <c r="A278" s="2">
        <v>43754</v>
      </c>
      <c r="B278">
        <v>12410.9764292659</v>
      </c>
      <c r="C278" t="s">
        <v>13</v>
      </c>
      <c r="E278">
        <v>0.2410976429265903</v>
      </c>
      <c r="F278">
        <v>7.834096908569336</v>
      </c>
      <c r="G278">
        <v>9620.085683934421</v>
      </c>
      <c r="H278">
        <v>186.1074371337891</v>
      </c>
      <c r="I278">
        <v>10655.08289076702</v>
      </c>
      <c r="J278">
        <v>52.58206558227539</v>
      </c>
      <c r="K278">
        <v>12183.16169402325</v>
      </c>
      <c r="L278">
        <v>250.0105895996094</v>
      </c>
      <c r="M278">
        <v>10582.11024846626</v>
      </c>
    </row>
    <row r="279" spans="1:13">
      <c r="A279" s="2">
        <v>43755</v>
      </c>
      <c r="B279">
        <v>12445.88605294709</v>
      </c>
      <c r="C279" t="s">
        <v>13</v>
      </c>
      <c r="E279">
        <v>0.244588605294709</v>
      </c>
      <c r="F279">
        <v>7.887975692749023</v>
      </c>
      <c r="G279">
        <v>9686.247556375371</v>
      </c>
      <c r="H279">
        <v>186.5991363525391</v>
      </c>
      <c r="I279">
        <v>10683.23381269573</v>
      </c>
      <c r="J279">
        <v>52.71465301513672</v>
      </c>
      <c r="K279">
        <v>12213.88194274793</v>
      </c>
      <c r="L279">
        <v>250.6856842041016</v>
      </c>
      <c r="M279">
        <v>10610.68474022808</v>
      </c>
    </row>
    <row r="280" spans="1:13">
      <c r="A280" s="2">
        <v>43756</v>
      </c>
      <c r="B280">
        <v>12384.16828818752</v>
      </c>
      <c r="C280" t="s">
        <v>13</v>
      </c>
      <c r="E280">
        <v>0.2384168288187523</v>
      </c>
      <c r="F280">
        <v>7.661681652069092</v>
      </c>
      <c r="G280">
        <v>9408.363827528028</v>
      </c>
      <c r="H280">
        <v>184.805908203125</v>
      </c>
      <c r="I280">
        <v>10580.56733752243</v>
      </c>
      <c r="J280">
        <v>52.88868713378906</v>
      </c>
      <c r="K280">
        <v>12254.20530746057</v>
      </c>
      <c r="L280">
        <v>249.6548614501953</v>
      </c>
      <c r="M280">
        <v>10567.05346826503</v>
      </c>
    </row>
    <row r="281" spans="1:13">
      <c r="A281" s="2">
        <v>43759</v>
      </c>
      <c r="B281">
        <v>12478.12380391738</v>
      </c>
      <c r="C281" t="s">
        <v>13</v>
      </c>
      <c r="E281">
        <v>0.2478123803917383</v>
      </c>
      <c r="F281">
        <v>7.864029884338379</v>
      </c>
      <c r="G281">
        <v>9656.842670098114</v>
      </c>
      <c r="H281">
        <v>186.4448394775391</v>
      </c>
      <c r="I281">
        <v>10674.3999583467</v>
      </c>
      <c r="J281">
        <v>53.09586334228516</v>
      </c>
      <c r="K281">
        <v>12302.20762953203</v>
      </c>
      <c r="L281">
        <v>251.3970947265625</v>
      </c>
      <c r="M281">
        <v>10640.79636307036</v>
      </c>
    </row>
    <row r="282" spans="1:13">
      <c r="A282" s="2">
        <v>43760</v>
      </c>
      <c r="B282">
        <v>12435.72328566854</v>
      </c>
      <c r="C282" t="s">
        <v>13</v>
      </c>
      <c r="E282">
        <v>0.2435723285668536</v>
      </c>
      <c r="F282">
        <v>7.682036399841309</v>
      </c>
      <c r="G282">
        <v>9433.35897628977</v>
      </c>
      <c r="H282">
        <v>184.9601745605469</v>
      </c>
      <c r="I282">
        <v>10589.39944466925</v>
      </c>
      <c r="J282">
        <v>53.31961441040039</v>
      </c>
      <c r="K282">
        <v>12354.05031414077</v>
      </c>
      <c r="L282">
        <v>250.5123138427734</v>
      </c>
      <c r="M282">
        <v>10603.34655395233</v>
      </c>
    </row>
    <row r="283" spans="1:13">
      <c r="A283" s="2">
        <v>43761</v>
      </c>
      <c r="B283">
        <v>12473.13408139596</v>
      </c>
      <c r="C283" t="s">
        <v>13</v>
      </c>
      <c r="E283">
        <v>0.2473134081395962</v>
      </c>
      <c r="F283">
        <v>7.717955112457275</v>
      </c>
      <c r="G283">
        <v>9477.466305705653</v>
      </c>
      <c r="H283">
        <v>185.3168640136719</v>
      </c>
      <c r="I283">
        <v>10609.82074404256</v>
      </c>
      <c r="J283">
        <v>53.53507995605469</v>
      </c>
      <c r="K283">
        <v>12403.97325940982</v>
      </c>
      <c r="L283">
        <v>251.2511901855469</v>
      </c>
      <c r="M283">
        <v>10634.62071290589</v>
      </c>
    </row>
    <row r="284" spans="1:13">
      <c r="A284" s="2">
        <v>43762</v>
      </c>
      <c r="B284">
        <v>12571.67808951821</v>
      </c>
      <c r="C284" t="s">
        <v>13</v>
      </c>
      <c r="E284">
        <v>0.2571678089518206</v>
      </c>
      <c r="F284">
        <v>7.939459323883057</v>
      </c>
      <c r="G284">
        <v>9749.468237534895</v>
      </c>
      <c r="H284">
        <v>187.1197662353516</v>
      </c>
      <c r="I284">
        <v>10713.04108231489</v>
      </c>
      <c r="J284">
        <v>53.7173957824707</v>
      </c>
      <c r="K284">
        <v>12446.21547960427</v>
      </c>
      <c r="L284">
        <v>251.6617126464844</v>
      </c>
      <c r="M284">
        <v>10651.99675264913</v>
      </c>
    </row>
    <row r="285" spans="1:13">
      <c r="A285" s="2">
        <v>43763</v>
      </c>
      <c r="B285">
        <v>12580.83954012464</v>
      </c>
      <c r="C285" t="s">
        <v>13</v>
      </c>
      <c r="E285">
        <v>0.2580839540124644</v>
      </c>
      <c r="F285">
        <v>8.120255470275879</v>
      </c>
      <c r="G285">
        <v>9971.481628474901</v>
      </c>
      <c r="H285">
        <v>188.6140747070312</v>
      </c>
      <c r="I285">
        <v>10798.59371188915</v>
      </c>
      <c r="J285">
        <v>53.17044830322266</v>
      </c>
      <c r="K285">
        <v>12319.48881902091</v>
      </c>
      <c r="L285">
        <v>252.710693359375</v>
      </c>
      <c r="M285">
        <v>10696.39659015242</v>
      </c>
    </row>
    <row r="286" spans="1:13">
      <c r="A286" s="2">
        <v>43766</v>
      </c>
      <c r="B286">
        <v>12589.15448121721</v>
      </c>
      <c r="C286" t="s">
        <v>13</v>
      </c>
      <c r="E286">
        <v>0.2589154481217213</v>
      </c>
      <c r="F286">
        <v>8.36810302734375</v>
      </c>
      <c r="G286">
        <v>10275.83256558658</v>
      </c>
      <c r="H286">
        <v>190.4747619628906</v>
      </c>
      <c r="I286">
        <v>10905.12237753685</v>
      </c>
      <c r="J286">
        <v>52.4411735534668</v>
      </c>
      <c r="K286">
        <v>12150.51728666941</v>
      </c>
      <c r="L286">
        <v>254.1793060302734</v>
      </c>
      <c r="M286">
        <v>10758.55804187584</v>
      </c>
    </row>
    <row r="287" spans="1:13">
      <c r="A287" s="2">
        <v>43767</v>
      </c>
      <c r="B287">
        <v>12528.15853240924</v>
      </c>
      <c r="C287" t="s">
        <v>13</v>
      </c>
      <c r="E287">
        <v>0.2528158532409244</v>
      </c>
      <c r="F287">
        <v>8.175332069396973</v>
      </c>
      <c r="G287">
        <v>10039.11438932894</v>
      </c>
      <c r="H287">
        <v>188.9997100830078</v>
      </c>
      <c r="I287">
        <v>10820.67223255401</v>
      </c>
      <c r="J287">
        <v>52.49089813232422</v>
      </c>
      <c r="K287">
        <v>12162.03837428129</v>
      </c>
      <c r="L287">
        <v>254.0150604248047</v>
      </c>
      <c r="M287">
        <v>10751.6060759304</v>
      </c>
    </row>
    <row r="288" spans="1:13">
      <c r="A288" s="2">
        <v>43768</v>
      </c>
      <c r="B288">
        <v>12616.88670485137</v>
      </c>
      <c r="C288" t="s">
        <v>13</v>
      </c>
      <c r="E288">
        <v>0.2616886704851367</v>
      </c>
      <c r="F288">
        <v>8.290276527404785</v>
      </c>
      <c r="G288">
        <v>10180.26346468937</v>
      </c>
      <c r="H288">
        <v>189.9156036376953</v>
      </c>
      <c r="I288">
        <v>10873.10926513374</v>
      </c>
      <c r="J288">
        <v>52.95498657226562</v>
      </c>
      <c r="K288">
        <v>12269.56675760975</v>
      </c>
      <c r="L288">
        <v>254.9089813232422</v>
      </c>
      <c r="M288">
        <v>10789.44275123213</v>
      </c>
    </row>
    <row r="289" spans="1:13">
      <c r="A289" s="2">
        <v>43769</v>
      </c>
      <c r="B289">
        <v>12650.36230847296</v>
      </c>
      <c r="C289" t="s">
        <v>13</v>
      </c>
      <c r="E289">
        <v>0.2650362308472962</v>
      </c>
      <c r="F289">
        <v>8.2962646484375</v>
      </c>
      <c r="G289">
        <v>10187.61673566531</v>
      </c>
      <c r="H289">
        <v>190.0023651123047</v>
      </c>
      <c r="I289">
        <v>10878.07656100286</v>
      </c>
      <c r="J289">
        <v>53.24502563476562</v>
      </c>
      <c r="K289">
        <v>12336.768240794</v>
      </c>
      <c r="L289">
        <v>254.0880737304688</v>
      </c>
      <c r="M289">
        <v>10754.69648442621</v>
      </c>
    </row>
    <row r="290" spans="1:13">
      <c r="A290" s="2">
        <v>43770</v>
      </c>
      <c r="B290">
        <v>12713.98192095912</v>
      </c>
      <c r="C290" t="s">
        <v>13</v>
      </c>
      <c r="E290">
        <v>0.2713981920959123</v>
      </c>
      <c r="F290">
        <v>8.521359443664551</v>
      </c>
      <c r="G290">
        <v>10464.02781946531</v>
      </c>
      <c r="H290">
        <v>191.7280883789062</v>
      </c>
      <c r="I290">
        <v>10976.87822489847</v>
      </c>
      <c r="J290">
        <v>53.11243438720703</v>
      </c>
      <c r="K290">
        <v>12306.04710821143</v>
      </c>
      <c r="L290">
        <v>256.50537109375</v>
      </c>
      <c r="M290">
        <v>10857.01257928658</v>
      </c>
    </row>
    <row r="291" spans="1:13">
      <c r="A291" s="2">
        <v>43773</v>
      </c>
      <c r="B291">
        <v>12696.5489688871</v>
      </c>
      <c r="C291" t="s">
        <v>13</v>
      </c>
      <c r="E291">
        <v>0.26965489688871</v>
      </c>
      <c r="F291">
        <v>8.673419952392578</v>
      </c>
      <c r="G291">
        <v>10650.75452710996</v>
      </c>
      <c r="H291">
        <v>192.9139099121094</v>
      </c>
      <c r="I291">
        <v>11044.76926098239</v>
      </c>
      <c r="J291">
        <v>52.43289184570312</v>
      </c>
      <c r="K291">
        <v>12148.5984311876</v>
      </c>
      <c r="L291">
        <v>257.5270080566406</v>
      </c>
      <c r="M291">
        <v>10900.25504750575</v>
      </c>
    </row>
    <row r="292" spans="1:13">
      <c r="A292" s="2">
        <v>43774</v>
      </c>
      <c r="B292">
        <v>12645.26831069853</v>
      </c>
      <c r="C292" t="s">
        <v>13</v>
      </c>
      <c r="E292">
        <v>0.2645268310698525</v>
      </c>
      <c r="F292">
        <v>8.684196472167969</v>
      </c>
      <c r="G292">
        <v>10663.98783846975</v>
      </c>
      <c r="H292">
        <v>193.0199584960938</v>
      </c>
      <c r="I292">
        <v>11050.84078864514</v>
      </c>
      <c r="J292">
        <v>51.89421463012695</v>
      </c>
      <c r="K292">
        <v>12023.78797451237</v>
      </c>
      <c r="L292">
        <v>257.1985168457031</v>
      </c>
      <c r="M292">
        <v>10886.35111561486</v>
      </c>
    </row>
    <row r="293" spans="1:13">
      <c r="A293" s="2">
        <v>43775</v>
      </c>
      <c r="B293">
        <v>12646.54360333575</v>
      </c>
      <c r="C293" t="s">
        <v>13</v>
      </c>
      <c r="E293">
        <v>0.2646543603335749</v>
      </c>
      <c r="F293">
        <v>8.629118919372559</v>
      </c>
      <c r="G293">
        <v>10596.35390652621</v>
      </c>
      <c r="H293">
        <v>192.5860748291016</v>
      </c>
      <c r="I293">
        <v>11025.99994129401</v>
      </c>
      <c r="J293">
        <v>52.09311676025391</v>
      </c>
      <c r="K293">
        <v>12069.87320881779</v>
      </c>
      <c r="L293">
        <v>257.3354187011719</v>
      </c>
      <c r="M293">
        <v>10892.14571227619</v>
      </c>
    </row>
    <row r="294" spans="1:13">
      <c r="A294" s="2">
        <v>43776</v>
      </c>
      <c r="B294">
        <v>12602.82083314297</v>
      </c>
      <c r="C294" t="s">
        <v>13</v>
      </c>
      <c r="E294">
        <v>0.2602820833142965</v>
      </c>
      <c r="F294">
        <v>8.716526031494141</v>
      </c>
      <c r="G294">
        <v>10703.68777254912</v>
      </c>
      <c r="H294">
        <v>193.2320556640625</v>
      </c>
      <c r="I294">
        <v>11062.98384397065</v>
      </c>
      <c r="J294">
        <v>51.38870239257812</v>
      </c>
      <c r="K294">
        <v>11906.66177834329</v>
      </c>
      <c r="L294">
        <v>258.2475280761719</v>
      </c>
      <c r="M294">
        <v>10930.75224482494</v>
      </c>
    </row>
    <row r="295" spans="1:13">
      <c r="A295" s="2">
        <v>43777</v>
      </c>
      <c r="B295">
        <v>12615.27760435897</v>
      </c>
      <c r="C295" t="s">
        <v>13</v>
      </c>
      <c r="E295">
        <v>0.261527760435897</v>
      </c>
      <c r="F295">
        <v>8.819493293762207</v>
      </c>
      <c r="G295">
        <v>10830.12913486817</v>
      </c>
      <c r="H295">
        <v>194.0033111572266</v>
      </c>
      <c r="I295">
        <v>11107.14001169927</v>
      </c>
      <c r="J295">
        <v>51.17324447631836</v>
      </c>
      <c r="K295">
        <v>11856.74060079003</v>
      </c>
      <c r="L295">
        <v>258.8769836425781</v>
      </c>
      <c r="M295">
        <v>10957.39498908185</v>
      </c>
    </row>
    <row r="296" spans="1:13">
      <c r="A296" s="2">
        <v>43780</v>
      </c>
      <c r="B296">
        <v>12570.7376193405</v>
      </c>
      <c r="C296" t="s">
        <v>13</v>
      </c>
      <c r="E296">
        <v>0.2570737619340504</v>
      </c>
      <c r="F296">
        <v>8.782377243041992</v>
      </c>
      <c r="G296">
        <v>10784.55150258395</v>
      </c>
      <c r="H296">
        <v>193.7430114746094</v>
      </c>
      <c r="I296">
        <v>11092.23725049079</v>
      </c>
      <c r="J296">
        <v>50.85832977294922</v>
      </c>
      <c r="K296">
        <v>11783.77548029722</v>
      </c>
      <c r="L296">
        <v>258.3752746582031</v>
      </c>
      <c r="M296">
        <v>10936.15932944917</v>
      </c>
    </row>
    <row r="297" spans="1:13">
      <c r="A297" s="2">
        <v>43781</v>
      </c>
      <c r="B297">
        <v>12608.58089076445</v>
      </c>
      <c r="C297" t="s">
        <v>13</v>
      </c>
      <c r="E297">
        <v>0.2608580890764454</v>
      </c>
      <c r="F297">
        <v>8.854215621948242</v>
      </c>
      <c r="G297">
        <v>10872.76733250522</v>
      </c>
      <c r="H297">
        <v>194.3021850585938</v>
      </c>
      <c r="I297">
        <v>11124.251236495</v>
      </c>
      <c r="J297">
        <v>50.98264312744141</v>
      </c>
      <c r="K297">
        <v>11812.57864125587</v>
      </c>
      <c r="L297">
        <v>258.8861083984375</v>
      </c>
      <c r="M297">
        <v>10957.78120941215</v>
      </c>
    </row>
    <row r="298" spans="1:13">
      <c r="A298" s="2">
        <v>43782</v>
      </c>
      <c r="B298">
        <v>12687.20125529736</v>
      </c>
      <c r="C298" t="s">
        <v>13</v>
      </c>
      <c r="E298">
        <v>0.2687201255297356</v>
      </c>
      <c r="F298">
        <v>8.841046333312988</v>
      </c>
      <c r="G298">
        <v>10856.59575758775</v>
      </c>
      <c r="H298">
        <v>194.3503875732422</v>
      </c>
      <c r="I298">
        <v>11127.01094237797</v>
      </c>
      <c r="J298">
        <v>51.73677062988281</v>
      </c>
      <c r="K298">
        <v>11987.30850776858</v>
      </c>
      <c r="L298">
        <v>258.99560546875</v>
      </c>
      <c r="M298">
        <v>10962.41585337578</v>
      </c>
    </row>
    <row r="299" spans="1:13">
      <c r="A299" s="2">
        <v>43783</v>
      </c>
      <c r="B299">
        <v>12700.64920234475</v>
      </c>
      <c r="C299" t="s">
        <v>13</v>
      </c>
      <c r="E299">
        <v>0.2700649202344754</v>
      </c>
      <c r="F299">
        <v>8.838649749755859</v>
      </c>
      <c r="G299">
        <v>10853.65280967207</v>
      </c>
      <c r="H299">
        <v>194.1961517333984</v>
      </c>
      <c r="I299">
        <v>11118.18058243335</v>
      </c>
      <c r="J299">
        <v>51.91909027099609</v>
      </c>
      <c r="K299">
        <v>12029.55161182093</v>
      </c>
      <c r="L299">
        <v>259.3422241210938</v>
      </c>
      <c r="M299">
        <v>10977.08705910011</v>
      </c>
    </row>
    <row r="300" spans="1:13">
      <c r="A300" s="2">
        <v>43784</v>
      </c>
      <c r="B300">
        <v>12780.11766433392</v>
      </c>
      <c r="C300" t="s">
        <v>13</v>
      </c>
      <c r="E300">
        <v>0.2780117664333916</v>
      </c>
      <c r="F300">
        <v>9.005078315734863</v>
      </c>
      <c r="G300">
        <v>11058.02315173678</v>
      </c>
      <c r="H300">
        <v>195.6229858398438</v>
      </c>
      <c r="I300">
        <v>11199.87014793212</v>
      </c>
      <c r="J300">
        <v>52.08483505249023</v>
      </c>
      <c r="K300">
        <v>12067.95435333598</v>
      </c>
      <c r="L300">
        <v>261.2760925292969</v>
      </c>
      <c r="M300">
        <v>11058.94122669519</v>
      </c>
    </row>
    <row r="301" spans="1:13">
      <c r="A301" s="2">
        <v>43787</v>
      </c>
      <c r="B301">
        <v>12800.409374714</v>
      </c>
      <c r="C301" t="s">
        <v>13</v>
      </c>
      <c r="E301">
        <v>0.2800409374713997</v>
      </c>
      <c r="F301">
        <v>9.051776885986328</v>
      </c>
      <c r="G301">
        <v>11115.3678913257</v>
      </c>
      <c r="H301">
        <v>195.7772216796875</v>
      </c>
      <c r="I301">
        <v>11208.70050787674</v>
      </c>
      <c r="J301">
        <v>52.19256591796875</v>
      </c>
      <c r="K301">
        <v>12092.91538404156</v>
      </c>
      <c r="L301">
        <v>261.4403686523438</v>
      </c>
      <c r="M301">
        <v>11065.89448434742</v>
      </c>
    </row>
    <row r="302" spans="1:13">
      <c r="A302" s="2">
        <v>43788</v>
      </c>
      <c r="B302">
        <v>12799.59184687187</v>
      </c>
      <c r="C302" t="s">
        <v>13</v>
      </c>
      <c r="E302">
        <v>0.2799591846871867</v>
      </c>
      <c r="F302">
        <v>9.088892936706543</v>
      </c>
      <c r="G302">
        <v>11160.94552360993</v>
      </c>
      <c r="H302">
        <v>196.0664520263672</v>
      </c>
      <c r="I302">
        <v>11225.25961677566</v>
      </c>
      <c r="J302">
        <v>52.05996704101562</v>
      </c>
      <c r="K302">
        <v>12062.1924837432</v>
      </c>
      <c r="L302">
        <v>261.3125305175781</v>
      </c>
      <c r="M302">
        <v>11060.48352460282</v>
      </c>
    </row>
    <row r="303" spans="1:13">
      <c r="A303" s="2">
        <v>43789</v>
      </c>
      <c r="B303">
        <v>12778.99485390515</v>
      </c>
      <c r="C303" t="s">
        <v>13</v>
      </c>
      <c r="E303">
        <v>0.2778994853905148</v>
      </c>
      <c r="F303">
        <v>8.929648399353027</v>
      </c>
      <c r="G303">
        <v>10965.39699875525</v>
      </c>
      <c r="H303">
        <v>194.8902740478516</v>
      </c>
      <c r="I303">
        <v>11157.92069658855</v>
      </c>
      <c r="J303">
        <v>52.37488174438477</v>
      </c>
      <c r="K303">
        <v>12135.15760423601</v>
      </c>
      <c r="L303">
        <v>260.3911437988281</v>
      </c>
      <c r="M303">
        <v>11021.48431318981</v>
      </c>
    </row>
    <row r="304" spans="1:13">
      <c r="A304" s="2">
        <v>43790</v>
      </c>
      <c r="B304">
        <v>12739.5966158743</v>
      </c>
      <c r="C304" t="s">
        <v>13</v>
      </c>
      <c r="E304">
        <v>0.2739596615874296</v>
      </c>
      <c r="F304">
        <v>8.860204696655273</v>
      </c>
      <c r="G304">
        <v>10880.12177457066</v>
      </c>
      <c r="H304">
        <v>194.4564514160156</v>
      </c>
      <c r="I304">
        <v>11133.08334364183</v>
      </c>
      <c r="J304">
        <v>52.19256591796875</v>
      </c>
      <c r="K304">
        <v>12092.91538404156</v>
      </c>
      <c r="L304">
        <v>259.9898986816406</v>
      </c>
      <c r="M304">
        <v>11004.50095231083</v>
      </c>
    </row>
    <row r="305" spans="1:13">
      <c r="A305" s="2">
        <v>43791</v>
      </c>
      <c r="B305">
        <v>12747.56445662562</v>
      </c>
      <c r="C305" t="s">
        <v>13</v>
      </c>
      <c r="E305">
        <v>0.2747564456625622</v>
      </c>
      <c r="F305">
        <v>8.884150505065918</v>
      </c>
      <c r="G305">
        <v>10909.52666084791</v>
      </c>
      <c r="H305">
        <v>194.5817260742188</v>
      </c>
      <c r="I305">
        <v>11140.2556086938</v>
      </c>
      <c r="J305">
        <v>52.20914459228516</v>
      </c>
      <c r="K305">
        <v>12096.75663043674</v>
      </c>
      <c r="L305">
        <v>260.564453125</v>
      </c>
      <c r="M305">
        <v>11028.81991605197</v>
      </c>
    </row>
    <row r="306" spans="1:13">
      <c r="A306" s="2">
        <v>43794</v>
      </c>
      <c r="B306">
        <v>12833.41952252495</v>
      </c>
      <c r="C306" t="s">
        <v>13</v>
      </c>
      <c r="E306">
        <v>0.2833419522524954</v>
      </c>
      <c r="F306">
        <v>9.191861152648926</v>
      </c>
      <c r="G306">
        <v>11287.38805701848</v>
      </c>
      <c r="H306">
        <v>196.8859252929688</v>
      </c>
      <c r="I306">
        <v>11272.17636398835</v>
      </c>
      <c r="J306">
        <v>52.03510665893555</v>
      </c>
      <c r="K306">
        <v>12056.43238186621</v>
      </c>
      <c r="L306">
        <v>262.5439758300781</v>
      </c>
      <c r="M306">
        <v>11112.60647700536</v>
      </c>
    </row>
    <row r="307" spans="1:13">
      <c r="A307" s="2">
        <v>43795</v>
      </c>
      <c r="B307">
        <v>12868.79833677083</v>
      </c>
      <c r="C307" t="s">
        <v>13</v>
      </c>
      <c r="E307">
        <v>0.2868798336770833</v>
      </c>
      <c r="F307">
        <v>9.246938705444336</v>
      </c>
      <c r="G307">
        <v>11355.02198896201</v>
      </c>
      <c r="H307">
        <v>197.2619323730469</v>
      </c>
      <c r="I307">
        <v>11293.70364235749</v>
      </c>
      <c r="J307">
        <v>52.20914459228516</v>
      </c>
      <c r="K307">
        <v>12096.75663043674</v>
      </c>
      <c r="L307">
        <v>263.0731201171875</v>
      </c>
      <c r="M307">
        <v>11135.00338104252</v>
      </c>
    </row>
    <row r="308" spans="1:13">
      <c r="A308" s="2">
        <v>43796</v>
      </c>
      <c r="B308">
        <v>12940.60975857813</v>
      </c>
      <c r="C308" t="s">
        <v>13</v>
      </c>
      <c r="E308">
        <v>0.294060975857813</v>
      </c>
      <c r="F308">
        <v>9.433721542358398</v>
      </c>
      <c r="G308">
        <v>11584.38689424371</v>
      </c>
      <c r="H308">
        <v>198.6405487060547</v>
      </c>
      <c r="I308">
        <v>11372.63262837219</v>
      </c>
      <c r="J308">
        <v>52.30028915405273</v>
      </c>
      <c r="K308">
        <v>12117.87464703135</v>
      </c>
      <c r="L308">
        <v>264.3135681152344</v>
      </c>
      <c r="M308">
        <v>11187.50738694821</v>
      </c>
    </row>
    <row r="309" spans="1:13">
      <c r="A309" s="2">
        <v>43798</v>
      </c>
      <c r="B309">
        <v>12894.21613198116</v>
      </c>
      <c r="C309" t="s">
        <v>13</v>
      </c>
      <c r="E309">
        <v>0.289421613198116</v>
      </c>
      <c r="F309">
        <v>9.308003425598145</v>
      </c>
      <c r="G309">
        <v>11430.00802079199</v>
      </c>
      <c r="H309">
        <v>197.7343444824219</v>
      </c>
      <c r="I309">
        <v>11320.75033249258</v>
      </c>
      <c r="J309">
        <v>52.25057601928711</v>
      </c>
      <c r="K309">
        <v>12106.35621099314</v>
      </c>
      <c r="L309">
        <v>263.3009643554688</v>
      </c>
      <c r="M309">
        <v>11144.64726393897</v>
      </c>
    </row>
    <row r="310" spans="1:13">
      <c r="A310" s="2">
        <v>43801</v>
      </c>
      <c r="B310">
        <v>12765.34025548191</v>
      </c>
      <c r="C310" t="s">
        <v>13</v>
      </c>
      <c r="E310">
        <v>0.2765340255481914</v>
      </c>
      <c r="F310">
        <v>9.008673667907715</v>
      </c>
      <c r="G310">
        <v>11062.43815915505</v>
      </c>
      <c r="H310">
        <v>195.7097473144531</v>
      </c>
      <c r="I310">
        <v>11204.83744380124</v>
      </c>
      <c r="J310">
        <v>51.91080474853516</v>
      </c>
      <c r="K310">
        <v>12027.63187248123</v>
      </c>
      <c r="L310">
        <v>261.1574096679688</v>
      </c>
      <c r="M310">
        <v>11053.91777898768</v>
      </c>
    </row>
    <row r="311" spans="1:13">
      <c r="A311" s="2">
        <v>43802</v>
      </c>
      <c r="B311">
        <v>12711.02101300776</v>
      </c>
      <c r="C311" t="s">
        <v>13</v>
      </c>
      <c r="E311">
        <v>0.2711021013007762</v>
      </c>
      <c r="F311">
        <v>8.806324005126953</v>
      </c>
      <c r="G311">
        <v>10813.95755995071</v>
      </c>
      <c r="H311">
        <v>194.1768798828125</v>
      </c>
      <c r="I311">
        <v>11117.07722424082</v>
      </c>
      <c r="J311">
        <v>52.05168151855469</v>
      </c>
      <c r="K311">
        <v>12060.2727444035</v>
      </c>
      <c r="L311">
        <v>259.3239135742188</v>
      </c>
      <c r="M311">
        <v>10976.31203502592</v>
      </c>
    </row>
    <row r="312" spans="1:13">
      <c r="A312" s="2">
        <v>43803</v>
      </c>
      <c r="B312">
        <v>12796.47076800173</v>
      </c>
      <c r="C312" t="s">
        <v>13</v>
      </c>
      <c r="E312">
        <v>0.2796470768001726</v>
      </c>
      <c r="F312">
        <v>8.936831474304199</v>
      </c>
      <c r="G312">
        <v>10974.21764487577</v>
      </c>
      <c r="H312">
        <v>195.1601867675781</v>
      </c>
      <c r="I312">
        <v>11173.37382649164</v>
      </c>
      <c r="J312">
        <v>52.44945907592773</v>
      </c>
      <c r="K312">
        <v>12152.43702600911</v>
      </c>
      <c r="L312">
        <v>260.9841003417969</v>
      </c>
      <c r="M312">
        <v>11046.58217612551</v>
      </c>
    </row>
    <row r="313" spans="1:13">
      <c r="A313" s="2">
        <v>43804</v>
      </c>
      <c r="B313">
        <v>12822.894091626</v>
      </c>
      <c r="C313" t="s">
        <v>13</v>
      </c>
      <c r="E313">
        <v>0.2822894091625996</v>
      </c>
      <c r="F313">
        <v>8.983527183532715</v>
      </c>
      <c r="G313">
        <v>11031.5588711962</v>
      </c>
      <c r="H313">
        <v>195.5458374023438</v>
      </c>
      <c r="I313">
        <v>11195.4532207576</v>
      </c>
      <c r="J313">
        <v>52.54062271118164</v>
      </c>
      <c r="K313">
        <v>12173.55946189317</v>
      </c>
      <c r="L313">
        <v>261.4676208496094</v>
      </c>
      <c r="M313">
        <v>11067.04797851117</v>
      </c>
    </row>
    <row r="314" spans="1:13">
      <c r="A314" s="2">
        <v>43805</v>
      </c>
      <c r="B314">
        <v>12900.77020291773</v>
      </c>
      <c r="C314" t="s">
        <v>13</v>
      </c>
      <c r="E314">
        <v>0.2900770202917726</v>
      </c>
      <c r="F314">
        <v>9.261306762695312</v>
      </c>
      <c r="G314">
        <v>11372.66562338207</v>
      </c>
      <c r="H314">
        <v>197.637939453125</v>
      </c>
      <c r="I314">
        <v>11315.23092072664</v>
      </c>
      <c r="J314">
        <v>52.3831672668457</v>
      </c>
      <c r="K314">
        <v>12137.07734357571</v>
      </c>
      <c r="L314">
        <v>263.7936706542969</v>
      </c>
      <c r="M314">
        <v>11165.50187006851</v>
      </c>
    </row>
    <row r="315" spans="1:13">
      <c r="A315" s="2">
        <v>43808</v>
      </c>
      <c r="B315">
        <v>12841.97272115209</v>
      </c>
      <c r="C315" t="s">
        <v>13</v>
      </c>
      <c r="E315">
        <v>0.2841972721152088</v>
      </c>
      <c r="F315">
        <v>9.147561073303223</v>
      </c>
      <c r="G315">
        <v>11232.98860752423</v>
      </c>
      <c r="H315">
        <v>196.7413024902344</v>
      </c>
      <c r="I315">
        <v>11263.89637273833</v>
      </c>
      <c r="J315">
        <v>52.20085906982422</v>
      </c>
      <c r="K315">
        <v>12094.83689109704</v>
      </c>
      <c r="L315">
        <v>262.9909362792969</v>
      </c>
      <c r="M315">
        <v>11131.52481465622</v>
      </c>
    </row>
    <row r="316" spans="1:13">
      <c r="A316" s="2">
        <v>43809</v>
      </c>
      <c r="B316">
        <v>12833.85459395551</v>
      </c>
      <c r="C316" t="s">
        <v>13</v>
      </c>
      <c r="E316">
        <v>0.2833854593955512</v>
      </c>
      <c r="F316">
        <v>9.127205848693848</v>
      </c>
      <c r="G316">
        <v>11207.99287321773</v>
      </c>
      <c r="H316">
        <v>196.5774383544922</v>
      </c>
      <c r="I316">
        <v>11254.514770498</v>
      </c>
      <c r="J316">
        <v>52.19256591796875</v>
      </c>
      <c r="K316">
        <v>12092.91538404156</v>
      </c>
      <c r="L316">
        <v>262.7446594238281</v>
      </c>
      <c r="M316">
        <v>11121.10074085843</v>
      </c>
    </row>
    <row r="317" spans="1:13">
      <c r="A317" s="2">
        <v>43810</v>
      </c>
      <c r="B317">
        <v>12895.26702703265</v>
      </c>
      <c r="C317" t="s">
        <v>13</v>
      </c>
      <c r="E317">
        <v>0.2895267027032646</v>
      </c>
      <c r="F317">
        <v>9.264898300170898</v>
      </c>
      <c r="G317">
        <v>11377.07594644233</v>
      </c>
      <c r="H317">
        <v>197.6186065673828</v>
      </c>
      <c r="I317">
        <v>11314.1240681297</v>
      </c>
      <c r="J317">
        <v>52.33345031738281</v>
      </c>
      <c r="K317">
        <v>12125.55802367961</v>
      </c>
      <c r="L317">
        <v>263.4288330078125</v>
      </c>
      <c r="M317">
        <v>11150.05951539036</v>
      </c>
    </row>
    <row r="318" spans="1:13">
      <c r="A318" s="2">
        <v>43811</v>
      </c>
      <c r="B318">
        <v>12939.84650684434</v>
      </c>
      <c r="C318" t="s">
        <v>13</v>
      </c>
      <c r="E318">
        <v>0.2939846506844339</v>
      </c>
      <c r="F318">
        <v>9.476824760437012</v>
      </c>
      <c r="G318">
        <v>11637.31662641437</v>
      </c>
      <c r="H318">
        <v>199.0936889648438</v>
      </c>
      <c r="I318">
        <v>11398.57596031475</v>
      </c>
      <c r="J318">
        <v>52.10969924926758</v>
      </c>
      <c r="K318">
        <v>12073.71533907087</v>
      </c>
      <c r="L318">
        <v>265.7456970214844</v>
      </c>
      <c r="M318">
        <v>11248.12460320382</v>
      </c>
    </row>
    <row r="319" spans="1:13">
      <c r="A319" s="2">
        <v>43812</v>
      </c>
      <c r="B319">
        <v>13011.23647798799</v>
      </c>
      <c r="C319" t="s">
        <v>13</v>
      </c>
      <c r="E319">
        <v>0.3011236477987986</v>
      </c>
      <c r="F319">
        <v>9.561837196350098</v>
      </c>
      <c r="G319">
        <v>11741.7098867006</v>
      </c>
      <c r="H319">
        <v>199.7492828369141</v>
      </c>
      <c r="I319">
        <v>11436.110231686</v>
      </c>
      <c r="J319">
        <v>52.51576995849609</v>
      </c>
      <c r="K319">
        <v>12167.80112773196</v>
      </c>
      <c r="L319">
        <v>265.8460388183594</v>
      </c>
      <c r="M319">
        <v>11252.37173513035</v>
      </c>
    </row>
    <row r="320" spans="1:13">
      <c r="A320" s="2">
        <v>43815</v>
      </c>
      <c r="B320">
        <v>13169.96196256563</v>
      </c>
      <c r="C320" t="s">
        <v>13</v>
      </c>
      <c r="E320">
        <v>0.3169961962565628</v>
      </c>
      <c r="F320">
        <v>9.836021423339844</v>
      </c>
      <c r="G320">
        <v>12078.4016314682</v>
      </c>
      <c r="H320">
        <v>201.7545776367188</v>
      </c>
      <c r="I320">
        <v>11550.91801498261</v>
      </c>
      <c r="J320">
        <v>53.17044830322266</v>
      </c>
      <c r="K320">
        <v>12319.48881902091</v>
      </c>
      <c r="L320">
        <v>267.7251892089844</v>
      </c>
      <c r="M320">
        <v>11331.90987245041</v>
      </c>
    </row>
    <row r="321" spans="1:13">
      <c r="A321" s="2">
        <v>43816</v>
      </c>
      <c r="B321">
        <v>13193.00671695721</v>
      </c>
      <c r="C321" t="s">
        <v>13</v>
      </c>
      <c r="E321">
        <v>0.3193006716957214</v>
      </c>
      <c r="F321">
        <v>9.849193572998047</v>
      </c>
      <c r="G321">
        <v>12094.57671965417</v>
      </c>
      <c r="H321">
        <v>201.8702545166016</v>
      </c>
      <c r="I321">
        <v>11557.54078494107</v>
      </c>
      <c r="J321">
        <v>53.34447860717773</v>
      </c>
      <c r="K321">
        <v>12359.81129987566</v>
      </c>
      <c r="L321">
        <v>267.7799072265625</v>
      </c>
      <c r="M321">
        <v>11334.22590272544</v>
      </c>
    </row>
    <row r="322" spans="1:13">
      <c r="A322" s="2">
        <v>43817</v>
      </c>
      <c r="B322">
        <v>13222.45180196715</v>
      </c>
      <c r="C322" t="s">
        <v>13</v>
      </c>
      <c r="E322">
        <v>0.3222451801967152</v>
      </c>
      <c r="F322">
        <v>9.871941566467285</v>
      </c>
      <c r="G322">
        <v>12122.51071751834</v>
      </c>
      <c r="H322">
        <v>202.0245513916016</v>
      </c>
      <c r="I322">
        <v>11566.3746392901</v>
      </c>
      <c r="J322">
        <v>53.5599365234375</v>
      </c>
      <c r="K322">
        <v>12409.73247742892</v>
      </c>
      <c r="L322">
        <v>267.7981262207031</v>
      </c>
      <c r="M322">
        <v>11334.99705167925</v>
      </c>
    </row>
    <row r="323" spans="1:13">
      <c r="A323" s="2">
        <v>43818</v>
      </c>
      <c r="B323">
        <v>13283.82218087476</v>
      </c>
      <c r="C323" t="s">
        <v>13</v>
      </c>
      <c r="E323">
        <v>0.3283822180874756</v>
      </c>
      <c r="F323">
        <v>10.07309341430664</v>
      </c>
      <c r="G323">
        <v>12369.52042830959</v>
      </c>
      <c r="H323">
        <v>203.2874755859375</v>
      </c>
      <c r="I323">
        <v>11638.67998174523</v>
      </c>
      <c r="J323">
        <v>53.5765266418457</v>
      </c>
      <c r="K323">
        <v>12413.57637539778</v>
      </c>
      <c r="L323">
        <v>268.9109802246094</v>
      </c>
      <c r="M323">
        <v>11382.10043149465</v>
      </c>
    </row>
    <row r="324" spans="1:13">
      <c r="A324" s="2">
        <v>43819</v>
      </c>
      <c r="B324">
        <v>13359.76342255213</v>
      </c>
      <c r="C324" t="s">
        <v>13</v>
      </c>
      <c r="E324">
        <v>0.3359763422552133</v>
      </c>
      <c r="F324">
        <v>10.19282531738281</v>
      </c>
      <c r="G324">
        <v>12516.54837296437</v>
      </c>
      <c r="H324">
        <v>204.10693359375</v>
      </c>
      <c r="I324">
        <v>11685.59585535682</v>
      </c>
      <c r="J324">
        <v>53.94483947753906</v>
      </c>
      <c r="K324">
        <v>12498.91373865171</v>
      </c>
      <c r="L324">
        <v>270.2792663574219</v>
      </c>
      <c r="M324">
        <v>11440.01539714494</v>
      </c>
    </row>
    <row r="325" spans="1:13">
      <c r="A325" s="2">
        <v>43822</v>
      </c>
      <c r="B325">
        <v>13332.46780123172</v>
      </c>
      <c r="C325" t="s">
        <v>13</v>
      </c>
      <c r="E325">
        <v>0.3332467801231724</v>
      </c>
      <c r="F325">
        <v>10.26825618743896</v>
      </c>
      <c r="G325">
        <v>12609.1756970354</v>
      </c>
      <c r="H325">
        <v>204.6460876464844</v>
      </c>
      <c r="I325">
        <v>11716.46367671448</v>
      </c>
      <c r="J325">
        <v>53.44372940063477</v>
      </c>
      <c r="K325">
        <v>12382.80751448908</v>
      </c>
      <c r="L325">
        <v>270.5441284179688</v>
      </c>
      <c r="M325">
        <v>11451.22612037803</v>
      </c>
    </row>
    <row r="326" spans="1:13">
      <c r="A326" s="2">
        <v>43823</v>
      </c>
      <c r="B326">
        <v>13344.96694900348</v>
      </c>
      <c r="C326" t="s">
        <v>13</v>
      </c>
      <c r="E326">
        <v>0.3344966949003478</v>
      </c>
      <c r="F326">
        <v>10.28155326843262</v>
      </c>
      <c r="G326">
        <v>12625.50419794598</v>
      </c>
      <c r="H326">
        <v>204.7523498535156</v>
      </c>
      <c r="I326">
        <v>11722.54743479267</v>
      </c>
      <c r="J326">
        <v>53.51889801025391</v>
      </c>
      <c r="K326">
        <v>12400.22393423532</v>
      </c>
      <c r="L326">
        <v>270.5441284179688</v>
      </c>
      <c r="M326">
        <v>11451.22612037803</v>
      </c>
    </row>
    <row r="327" spans="1:13">
      <c r="A327" s="2">
        <v>43825</v>
      </c>
      <c r="B327">
        <v>13438.09108627214</v>
      </c>
      <c r="C327" t="s">
        <v>13</v>
      </c>
      <c r="E327">
        <v>0.3438091086272146</v>
      </c>
      <c r="F327">
        <v>10.5486536026001</v>
      </c>
      <c r="G327">
        <v>12953.49708990114</v>
      </c>
      <c r="H327">
        <v>206.5591278076172</v>
      </c>
      <c r="I327">
        <v>11825.98966774504</v>
      </c>
      <c r="J327">
        <v>53.61076736450195</v>
      </c>
      <c r="K327">
        <v>12421.50988382925</v>
      </c>
      <c r="L327">
        <v>271.92822265625</v>
      </c>
      <c r="M327">
        <v>11509.8101901457</v>
      </c>
    </row>
    <row r="328" spans="1:13">
      <c r="A328" s="2">
        <v>43826</v>
      </c>
      <c r="B328">
        <v>13446.0186765884</v>
      </c>
      <c r="C328" t="s">
        <v>13</v>
      </c>
      <c r="E328">
        <v>0.34460186765884</v>
      </c>
      <c r="F328">
        <v>10.51751041412354</v>
      </c>
      <c r="G328">
        <v>12915.25399116085</v>
      </c>
      <c r="H328">
        <v>206.3852081298828</v>
      </c>
      <c r="I328">
        <v>11816.03236237812</v>
      </c>
      <c r="J328">
        <v>53.76944351196289</v>
      </c>
      <c r="K328">
        <v>12458.2748366719</v>
      </c>
      <c r="L328">
        <v>271.92822265625</v>
      </c>
      <c r="M328">
        <v>11509.8101901457</v>
      </c>
    </row>
    <row r="329" spans="1:13">
      <c r="A329" s="2">
        <v>43829</v>
      </c>
      <c r="B329">
        <v>13381.75263587101</v>
      </c>
      <c r="C329" t="s">
        <v>13</v>
      </c>
      <c r="E329">
        <v>0.3381752635871011</v>
      </c>
      <c r="F329">
        <v>10.30790328979492</v>
      </c>
      <c r="G329">
        <v>12657.86140085492</v>
      </c>
      <c r="H329">
        <v>205.0325775146484</v>
      </c>
      <c r="I329">
        <v>11738.59111904108</v>
      </c>
      <c r="J329">
        <v>53.7610969543457</v>
      </c>
      <c r="K329">
        <v>12456.34095560594</v>
      </c>
      <c r="L329">
        <v>270.4341430664062</v>
      </c>
      <c r="M329">
        <v>11446.57080910576</v>
      </c>
    </row>
    <row r="330" spans="1:13">
      <c r="A330" s="2">
        <v>43830</v>
      </c>
      <c r="B330">
        <v>13381.75263587101</v>
      </c>
      <c r="C330" t="s">
        <v>13</v>
      </c>
      <c r="D330" t="s">
        <v>3</v>
      </c>
      <c r="E330">
        <v>0.3381752635871011</v>
      </c>
      <c r="F330">
        <v>10.36659526824951</v>
      </c>
      <c r="G330">
        <v>12729.93376200674</v>
      </c>
      <c r="H330">
        <v>205.4190368652344</v>
      </c>
      <c r="I330">
        <v>11760.71681416548</v>
      </c>
      <c r="J330">
        <v>53.96989822387695</v>
      </c>
      <c r="K330">
        <v>12504.71980113905</v>
      </c>
      <c r="L330">
        <v>271.1307678222656</v>
      </c>
      <c r="M330">
        <v>11476.05660000814</v>
      </c>
    </row>
    <row r="331" spans="1:13">
      <c r="A331" s="2">
        <v>43832</v>
      </c>
      <c r="B331">
        <v>13451.15284821133</v>
      </c>
      <c r="C331" t="s">
        <v>13</v>
      </c>
      <c r="E331">
        <v>0.3451152848211325</v>
      </c>
      <c r="F331">
        <v>10.88043212890625</v>
      </c>
      <c r="G331">
        <v>13360.91327180507</v>
      </c>
      <c r="H331">
        <v>208.8489379882812</v>
      </c>
      <c r="I331">
        <v>11957.08661719988</v>
      </c>
      <c r="J331">
        <v>53.29339218139648</v>
      </c>
      <c r="K331">
        <v>12347.97467499662</v>
      </c>
      <c r="L331">
        <v>273.5322570800781</v>
      </c>
      <c r="M331">
        <v>11577.70359075112</v>
      </c>
    </row>
    <row r="332" spans="1:13">
      <c r="A332" s="2">
        <v>43833</v>
      </c>
      <c r="B332">
        <v>13381.86260865826</v>
      </c>
      <c r="C332" t="s">
        <v>13</v>
      </c>
      <c r="E332">
        <v>0.3381862608658264</v>
      </c>
      <c r="F332">
        <v>10.58458518981934</v>
      </c>
      <c r="G332">
        <v>12997.62022902529</v>
      </c>
      <c r="H332">
        <v>206.9359283447266</v>
      </c>
      <c r="I332">
        <v>11847.56237337152</v>
      </c>
      <c r="J332">
        <v>53.40196990966797</v>
      </c>
      <c r="K332">
        <v>12373.13192215404</v>
      </c>
      <c r="L332">
        <v>271.5339660644531</v>
      </c>
      <c r="M332">
        <v>11493.1226301217</v>
      </c>
    </row>
    <row r="333" spans="1:13">
      <c r="A333" s="2">
        <v>43836</v>
      </c>
      <c r="B333">
        <v>13443.8696482775</v>
      </c>
      <c r="C333" t="s">
        <v>13</v>
      </c>
      <c r="E333">
        <v>0.3443869648277498</v>
      </c>
      <c r="F333">
        <v>10.78580951690674</v>
      </c>
      <c r="G333">
        <v>13244.71894261861</v>
      </c>
      <c r="H333">
        <v>208.2692260742188</v>
      </c>
      <c r="I333">
        <v>11923.89676411163</v>
      </c>
      <c r="J333">
        <v>53.45208358764648</v>
      </c>
      <c r="K333">
        <v>12384.74316327083</v>
      </c>
      <c r="L333">
        <v>272.551513671875</v>
      </c>
      <c r="M333">
        <v>11536.19200963097</v>
      </c>
    </row>
    <row r="334" spans="1:13">
      <c r="A334" s="2">
        <v>43837</v>
      </c>
      <c r="B334">
        <v>13433.68941273013</v>
      </c>
      <c r="C334" t="s">
        <v>13</v>
      </c>
      <c r="E334">
        <v>0.3433689412730134</v>
      </c>
      <c r="F334">
        <v>10.77263355255127</v>
      </c>
      <c r="G334">
        <v>13228.53917007463</v>
      </c>
      <c r="H334">
        <v>208.2402954101562</v>
      </c>
      <c r="I334">
        <v>11922.24041642118</v>
      </c>
      <c r="J334">
        <v>53.37691116333008</v>
      </c>
      <c r="K334">
        <v>12367.3258596667</v>
      </c>
      <c r="L334">
        <v>271.7999267578125</v>
      </c>
      <c r="M334">
        <v>11504.37985479924</v>
      </c>
    </row>
    <row r="335" spans="1:13">
      <c r="A335" s="2">
        <v>43838</v>
      </c>
      <c r="B335">
        <v>13497.87680713097</v>
      </c>
      <c r="C335" t="s">
        <v>13</v>
      </c>
      <c r="E335">
        <v>0.3497876807130973</v>
      </c>
      <c r="F335">
        <v>11.02056980133057</v>
      </c>
      <c r="G335">
        <v>13532.99901850989</v>
      </c>
      <c r="H335">
        <v>209.8054656982422</v>
      </c>
      <c r="I335">
        <v>12011.85004951571</v>
      </c>
      <c r="J335">
        <v>53.35185623168945</v>
      </c>
      <c r="K335">
        <v>12361.52068103725</v>
      </c>
      <c r="L335">
        <v>273.2023010253906</v>
      </c>
      <c r="M335">
        <v>11563.7376569343</v>
      </c>
    </row>
    <row r="336" spans="1:13">
      <c r="A336" s="2">
        <v>43839</v>
      </c>
      <c r="B336">
        <v>13606.33148214506</v>
      </c>
      <c r="C336" t="s">
        <v>13</v>
      </c>
      <c r="E336">
        <v>0.3606331482145058</v>
      </c>
      <c r="F336">
        <v>11.2984504699707</v>
      </c>
      <c r="G336">
        <v>13874.22990618285</v>
      </c>
      <c r="H336">
        <v>211.5831909179688</v>
      </c>
      <c r="I336">
        <v>12113.62894596882</v>
      </c>
      <c r="J336">
        <v>53.64417266845703</v>
      </c>
      <c r="K336">
        <v>12429.24982738255</v>
      </c>
      <c r="L336">
        <v>275.0905151367188</v>
      </c>
      <c r="M336">
        <v>11643.65943117108</v>
      </c>
    </row>
    <row r="337" spans="1:13">
      <c r="A337" s="2">
        <v>43840</v>
      </c>
      <c r="B337">
        <v>13598.59849624228</v>
      </c>
      <c r="C337" t="s">
        <v>13</v>
      </c>
      <c r="E337">
        <v>0.3598598496242278</v>
      </c>
      <c r="F337">
        <v>11.20622158050537</v>
      </c>
      <c r="G337">
        <v>13760.97501164356</v>
      </c>
      <c r="H337">
        <v>211.0421752929688</v>
      </c>
      <c r="I337">
        <v>12082.65454527665</v>
      </c>
      <c r="J337">
        <v>53.78615188598633</v>
      </c>
      <c r="K337">
        <v>12462.14613423539</v>
      </c>
      <c r="L337">
        <v>274.3021850585938</v>
      </c>
      <c r="M337">
        <v>11610.29206136382</v>
      </c>
    </row>
    <row r="338" spans="1:13">
      <c r="A338" s="2">
        <v>43843</v>
      </c>
      <c r="B338">
        <v>13739.52600381146</v>
      </c>
      <c r="C338" t="s">
        <v>13</v>
      </c>
      <c r="E338">
        <v>0.373952600381146</v>
      </c>
      <c r="F338">
        <v>11.59788799285889</v>
      </c>
      <c r="G338">
        <v>14241.93210093339</v>
      </c>
      <c r="H338">
        <v>213.4769439697266</v>
      </c>
      <c r="I338">
        <v>12222.05070520575</v>
      </c>
      <c r="J338">
        <v>54.11187744140625</v>
      </c>
      <c r="K338">
        <v>12537.61610799188</v>
      </c>
      <c r="L338">
        <v>276.1170654296875</v>
      </c>
      <c r="M338">
        <v>11687.10986418349</v>
      </c>
    </row>
    <row r="339" spans="1:13">
      <c r="A339" s="2">
        <v>43844</v>
      </c>
      <c r="B339">
        <v>13721.1180492036</v>
      </c>
      <c r="C339" t="s">
        <v>13</v>
      </c>
      <c r="E339">
        <v>0.3721118049203604</v>
      </c>
      <c r="F339">
        <v>11.4625415802002</v>
      </c>
      <c r="G339">
        <v>14075.72990788093</v>
      </c>
      <c r="H339">
        <v>212.6363830566406</v>
      </c>
      <c r="I339">
        <v>12173.92664126933</v>
      </c>
      <c r="J339">
        <v>54.27056884765625</v>
      </c>
      <c r="K339">
        <v>12574.38459626609</v>
      </c>
      <c r="L339">
        <v>275.7504272460938</v>
      </c>
      <c r="M339">
        <v>11671.59129880472</v>
      </c>
    </row>
    <row r="340" spans="1:13">
      <c r="A340" s="2">
        <v>43845</v>
      </c>
      <c r="B340">
        <v>13809.213669192</v>
      </c>
      <c r="C340" t="s">
        <v>13</v>
      </c>
      <c r="E340">
        <v>0.3809213669191998</v>
      </c>
      <c r="F340">
        <v>11.46972846984863</v>
      </c>
      <c r="G340">
        <v>14084.55523835946</v>
      </c>
      <c r="H340">
        <v>212.7233123779297</v>
      </c>
      <c r="I340">
        <v>12178.90354675059</v>
      </c>
      <c r="J340">
        <v>55.03058624267578</v>
      </c>
      <c r="K340">
        <v>12750.47913936282</v>
      </c>
      <c r="L340">
        <v>276.3646240234375</v>
      </c>
      <c r="M340">
        <v>11697.58818966647</v>
      </c>
    </row>
    <row r="341" spans="1:13">
      <c r="A341" s="2">
        <v>43846</v>
      </c>
      <c r="B341">
        <v>13934.46422355684</v>
      </c>
      <c r="C341" t="s">
        <v>13</v>
      </c>
      <c r="E341">
        <v>0.3934464223556835</v>
      </c>
      <c r="F341">
        <v>11.78952884674072</v>
      </c>
      <c r="G341">
        <v>14477.2625361325</v>
      </c>
      <c r="H341">
        <v>214.7619476318359</v>
      </c>
      <c r="I341">
        <v>12295.62014845628</v>
      </c>
      <c r="J341">
        <v>55.37302017211914</v>
      </c>
      <c r="K341">
        <v>12829.8204106828</v>
      </c>
      <c r="L341">
        <v>278.6744079589844</v>
      </c>
      <c r="M341">
        <v>11795.35360150458</v>
      </c>
    </row>
    <row r="342" spans="1:13">
      <c r="A342" s="2">
        <v>43847</v>
      </c>
      <c r="B342">
        <v>14023.31263735147</v>
      </c>
      <c r="C342" t="s">
        <v>13</v>
      </c>
      <c r="E342">
        <v>0.4023312637351466</v>
      </c>
      <c r="F342">
        <v>11.96560001373291</v>
      </c>
      <c r="G342">
        <v>14693.47376414047</v>
      </c>
      <c r="H342">
        <v>215.8247833251953</v>
      </c>
      <c r="I342">
        <v>12356.46995965361</v>
      </c>
      <c r="J342">
        <v>55.7572021484375</v>
      </c>
      <c r="K342">
        <v>12918.83462276415</v>
      </c>
      <c r="L342">
        <v>279.6184387207031</v>
      </c>
      <c r="M342">
        <v>11835.31125935599</v>
      </c>
    </row>
    <row r="343" spans="1:13">
      <c r="A343" s="2">
        <v>43851</v>
      </c>
      <c r="B343">
        <v>14076.62251995034</v>
      </c>
      <c r="C343" t="s">
        <v>13</v>
      </c>
      <c r="E343">
        <v>0.4076622519950335</v>
      </c>
      <c r="F343">
        <v>11.95960998535156</v>
      </c>
      <c r="G343">
        <v>14686.11815098553</v>
      </c>
      <c r="H343">
        <v>215.7281646728516</v>
      </c>
      <c r="I343">
        <v>12350.93831747223</v>
      </c>
      <c r="J343">
        <v>56.26665878295898</v>
      </c>
      <c r="K343">
        <v>13036.87472799273</v>
      </c>
      <c r="L343">
        <v>279.0410766601562</v>
      </c>
      <c r="M343">
        <v>11810.87345859014</v>
      </c>
    </row>
    <row r="344" spans="1:13">
      <c r="A344" s="2">
        <v>43852</v>
      </c>
      <c r="B344">
        <v>14120.01488435093</v>
      </c>
      <c r="C344" t="s">
        <v>13</v>
      </c>
      <c r="E344">
        <v>0.4120014884350931</v>
      </c>
      <c r="F344">
        <v>12.04105854034424</v>
      </c>
      <c r="G344">
        <v>14786.13504980702</v>
      </c>
      <c r="H344">
        <v>216.2981719970703</v>
      </c>
      <c r="I344">
        <v>12383.57256025926</v>
      </c>
      <c r="J344">
        <v>56.44204711914062</v>
      </c>
      <c r="K344">
        <v>13077.51186225676</v>
      </c>
      <c r="L344">
        <v>279.1143493652344</v>
      </c>
      <c r="M344">
        <v>11813.97484659367</v>
      </c>
    </row>
    <row r="345" spans="1:13">
      <c r="A345" s="2">
        <v>43853</v>
      </c>
      <c r="B345">
        <v>14205.77595274314</v>
      </c>
      <c r="C345" t="s">
        <v>13</v>
      </c>
      <c r="E345">
        <v>0.4205775952743145</v>
      </c>
      <c r="F345">
        <v>12.1524486541748</v>
      </c>
      <c r="G345">
        <v>14922.91947459772</v>
      </c>
      <c r="H345">
        <v>216.9938201904297</v>
      </c>
      <c r="I345">
        <v>12423.40003452472</v>
      </c>
      <c r="J345">
        <v>56.94316482543945</v>
      </c>
      <c r="K345">
        <v>13193.61985413516</v>
      </c>
      <c r="L345">
        <v>279.3893127441406</v>
      </c>
      <c r="M345">
        <v>11825.61312477435</v>
      </c>
    </row>
    <row r="346" spans="1:13">
      <c r="A346" s="2">
        <v>43854</v>
      </c>
      <c r="B346">
        <v>14142.73928663006</v>
      </c>
      <c r="C346" t="s">
        <v>13</v>
      </c>
      <c r="E346">
        <v>0.4142739286630059</v>
      </c>
      <c r="F346">
        <v>11.83743858337402</v>
      </c>
      <c r="G346">
        <v>14536.09455938753</v>
      </c>
      <c r="H346">
        <v>215.1677398681641</v>
      </c>
      <c r="I346">
        <v>12318.85269617761</v>
      </c>
      <c r="J346">
        <v>57.09349822998047</v>
      </c>
      <c r="K346">
        <v>13228.45180976974</v>
      </c>
      <c r="L346">
        <v>276.8411865234375</v>
      </c>
      <c r="M346">
        <v>11717.75948290394</v>
      </c>
    </row>
    <row r="347" spans="1:13">
      <c r="A347" s="2">
        <v>43857</v>
      </c>
      <c r="B347">
        <v>13934.90256057035</v>
      </c>
      <c r="C347" t="s">
        <v>13</v>
      </c>
      <c r="E347">
        <v>0.3934902560570355</v>
      </c>
      <c r="F347">
        <v>11.1056079864502</v>
      </c>
      <c r="G347">
        <v>13637.42389821265</v>
      </c>
      <c r="H347">
        <v>210.7233581542969</v>
      </c>
      <c r="I347">
        <v>12064.40152383988</v>
      </c>
      <c r="J347">
        <v>56.9515266418457</v>
      </c>
      <c r="K347">
        <v>13195.55727063269</v>
      </c>
      <c r="L347">
        <v>272.4415588378906</v>
      </c>
      <c r="M347">
        <v>11531.53799006548</v>
      </c>
    </row>
    <row r="348" spans="1:13">
      <c r="A348" s="2">
        <v>43858</v>
      </c>
      <c r="B348">
        <v>14099.73802140984</v>
      </c>
      <c r="C348" t="s">
        <v>13</v>
      </c>
      <c r="E348">
        <v>0.4099738021409842</v>
      </c>
      <c r="F348">
        <v>11.62184238433838</v>
      </c>
      <c r="G348">
        <v>14271.34752701616</v>
      </c>
      <c r="H348">
        <v>213.9600524902344</v>
      </c>
      <c r="I348">
        <v>12249.70978971373</v>
      </c>
      <c r="J348">
        <v>57.18536758422852</v>
      </c>
      <c r="K348">
        <v>13249.73775936368</v>
      </c>
      <c r="L348">
        <v>275.3929138183594</v>
      </c>
      <c r="M348">
        <v>11656.45895375625</v>
      </c>
    </row>
    <row r="349" spans="1:13">
      <c r="A349" s="2">
        <v>43859</v>
      </c>
      <c r="B349">
        <v>14130.54689591698</v>
      </c>
      <c r="C349" t="s">
        <v>13</v>
      </c>
      <c r="E349">
        <v>0.413054689591698</v>
      </c>
      <c r="F349">
        <v>11.66376304626465</v>
      </c>
      <c r="G349">
        <v>14322.82510820574</v>
      </c>
      <c r="H349">
        <v>214.3078308105469</v>
      </c>
      <c r="I349">
        <v>12269.62090604315</v>
      </c>
      <c r="J349">
        <v>57.33571624755859</v>
      </c>
      <c r="K349">
        <v>13284.57325042982</v>
      </c>
      <c r="L349">
        <v>275.1179809570312</v>
      </c>
      <c r="M349">
        <v>11644.82196728236</v>
      </c>
    </row>
    <row r="350" spans="1:13">
      <c r="A350" s="2">
        <v>43860</v>
      </c>
      <c r="B350">
        <v>14223.55361145232</v>
      </c>
      <c r="C350" t="s">
        <v>13</v>
      </c>
      <c r="E350">
        <v>0.4223553611452318</v>
      </c>
      <c r="F350">
        <v>11.79551982879639</v>
      </c>
      <c r="G350">
        <v>14484.61932037695</v>
      </c>
      <c r="H350">
        <v>215.0711669921875</v>
      </c>
      <c r="I350">
        <v>12313.32367479954</v>
      </c>
      <c r="J350">
        <v>57.87023162841797</v>
      </c>
      <c r="K350">
        <v>13408.41941814574</v>
      </c>
      <c r="L350">
        <v>275.9795837402344</v>
      </c>
      <c r="M350">
        <v>11681.29072509315</v>
      </c>
    </row>
    <row r="351" spans="1:13">
      <c r="A351" s="2">
        <v>43861</v>
      </c>
      <c r="B351">
        <v>14046.15692534026</v>
      </c>
      <c r="C351" t="s">
        <v>13</v>
      </c>
      <c r="E351">
        <v>0.4046156925340259</v>
      </c>
      <c r="F351">
        <v>11.2158031463623</v>
      </c>
      <c r="G351">
        <v>13772.74094785876</v>
      </c>
      <c r="H351">
        <v>211.6605377197266</v>
      </c>
      <c r="I351">
        <v>12118.05722995767</v>
      </c>
      <c r="J351">
        <v>57.61130905151367</v>
      </c>
      <c r="K351">
        <v>13348.42756378007</v>
      </c>
      <c r="L351">
        <v>271.0299377441406</v>
      </c>
      <c r="M351">
        <v>11471.78880077296</v>
      </c>
    </row>
    <row r="352" spans="1:13">
      <c r="A352" s="2">
        <v>43864</v>
      </c>
      <c r="B352">
        <v>14204.06688494588</v>
      </c>
      <c r="C352" t="s">
        <v>13</v>
      </c>
      <c r="E352">
        <v>0.4204066884945878</v>
      </c>
      <c r="F352">
        <v>11.73084163665771</v>
      </c>
      <c r="G352">
        <v>14405.19603042818</v>
      </c>
      <c r="H352">
        <v>214.8585815429688</v>
      </c>
      <c r="I352">
        <v>12301.15266423875</v>
      </c>
      <c r="J352">
        <v>57.7950553894043</v>
      </c>
      <c r="K352">
        <v>13391.00123068373</v>
      </c>
      <c r="L352">
        <v>273.0006103515625</v>
      </c>
      <c r="M352">
        <v>11555.20076675715</v>
      </c>
    </row>
    <row r="353" spans="1:13">
      <c r="A353" s="2">
        <v>43865</v>
      </c>
      <c r="B353">
        <v>14351.66829074754</v>
      </c>
      <c r="C353" t="s">
        <v>13</v>
      </c>
      <c r="E353">
        <v>0.4351668290747535</v>
      </c>
      <c r="F353">
        <v>12.53213977813721</v>
      </c>
      <c r="G353">
        <v>15389.17119302518</v>
      </c>
      <c r="H353">
        <v>219.7764129638672</v>
      </c>
      <c r="I353">
        <v>12582.70993158655</v>
      </c>
      <c r="J353">
        <v>57.21877670288086</v>
      </c>
      <c r="K353">
        <v>13257.47858677487</v>
      </c>
      <c r="L353">
        <v>277.2078247070312</v>
      </c>
      <c r="M353">
        <v>11733.27804828271</v>
      </c>
    </row>
    <row r="354" spans="1:13">
      <c r="A354" s="2">
        <v>43866</v>
      </c>
      <c r="B354">
        <v>14410.71866949511</v>
      </c>
      <c r="C354" t="s">
        <v>13</v>
      </c>
      <c r="E354">
        <v>0.4410718669495111</v>
      </c>
      <c r="F354">
        <v>12.67706871032715</v>
      </c>
      <c r="G354">
        <v>15567.14049338235</v>
      </c>
      <c r="H354">
        <v>220.5010681152344</v>
      </c>
      <c r="I354">
        <v>12624.19812154796</v>
      </c>
      <c r="J354">
        <v>57.45263290405273</v>
      </c>
      <c r="K354">
        <v>13311.66261093742</v>
      </c>
      <c r="L354">
        <v>280.3426818847656</v>
      </c>
      <c r="M354">
        <v>11865.9660449036</v>
      </c>
    </row>
    <row r="355" spans="1:13">
      <c r="A355" s="2">
        <v>43867</v>
      </c>
      <c r="B355">
        <v>14494.52419330779</v>
      </c>
      <c r="C355" t="s">
        <v>13</v>
      </c>
      <c r="E355">
        <v>0.4494524193307785</v>
      </c>
      <c r="F355">
        <v>12.98608875274658</v>
      </c>
      <c r="G355">
        <v>15946.6097954376</v>
      </c>
      <c r="H355">
        <v>222.4044647216797</v>
      </c>
      <c r="I355">
        <v>12733.17199668171</v>
      </c>
      <c r="J355">
        <v>57.46933364868164</v>
      </c>
      <c r="K355">
        <v>13315.53214078513</v>
      </c>
      <c r="L355">
        <v>281.2958984375</v>
      </c>
      <c r="M355">
        <v>11906.3125064989</v>
      </c>
    </row>
    <row r="356" spans="1:13">
      <c r="A356" s="2">
        <v>43868</v>
      </c>
      <c r="B356">
        <v>14432.0426130167</v>
      </c>
      <c r="C356" t="s">
        <v>13</v>
      </c>
      <c r="E356">
        <v>0.44320426130167</v>
      </c>
      <c r="F356">
        <v>12.81840515136719</v>
      </c>
      <c r="G356">
        <v>15740.69829958975</v>
      </c>
      <c r="H356">
        <v>221.4478759765625</v>
      </c>
      <c r="I356">
        <v>12678.40506996147</v>
      </c>
      <c r="J356">
        <v>57.28559494018555</v>
      </c>
      <c r="K356">
        <v>13272.96024159725</v>
      </c>
      <c r="L356">
        <v>279.8660278320312</v>
      </c>
      <c r="M356">
        <v>11845.79087654577</v>
      </c>
    </row>
    <row r="357" spans="1:13">
      <c r="A357" s="2">
        <v>43871</v>
      </c>
      <c r="B357">
        <v>14573.28582049333</v>
      </c>
      <c r="C357" t="s">
        <v>13</v>
      </c>
      <c r="E357">
        <v>0.4573285820493334</v>
      </c>
      <c r="F357">
        <v>13.28073787689209</v>
      </c>
      <c r="G357">
        <v>16308.43194980429</v>
      </c>
      <c r="H357">
        <v>224.1242218017578</v>
      </c>
      <c r="I357">
        <v>12831.63208254622</v>
      </c>
      <c r="J357">
        <v>57.50275039672852</v>
      </c>
      <c r="K357">
        <v>13323.2747359121</v>
      </c>
      <c r="L357">
        <v>281.8733825683594</v>
      </c>
      <c r="M357">
        <v>11930.75547409191</v>
      </c>
    </row>
    <row r="358" spans="1:13">
      <c r="A358" s="2">
        <v>43872</v>
      </c>
      <c r="B358">
        <v>14598.45917857612</v>
      </c>
      <c r="C358" t="s">
        <v>13</v>
      </c>
      <c r="E358">
        <v>0.4598459178576122</v>
      </c>
      <c r="F358">
        <v>13.29032039642334</v>
      </c>
      <c r="G358">
        <v>16320.199057109</v>
      </c>
      <c r="H358">
        <v>224.162841796875</v>
      </c>
      <c r="I358">
        <v>12833.84316693679</v>
      </c>
      <c r="J358">
        <v>57.7115478515625</v>
      </c>
      <c r="K358">
        <v>13371.65269758731</v>
      </c>
      <c r="L358">
        <v>282.3865966796875</v>
      </c>
      <c r="M358">
        <v>11952.47810718454</v>
      </c>
    </row>
    <row r="359" spans="1:13">
      <c r="A359" s="2">
        <v>43873</v>
      </c>
      <c r="B359">
        <v>14699.36639455003</v>
      </c>
      <c r="C359" t="s">
        <v>13</v>
      </c>
      <c r="E359">
        <v>0.4699366394550031</v>
      </c>
      <c r="F359">
        <v>13.67959022521973</v>
      </c>
      <c r="G359">
        <v>16798.21319848316</v>
      </c>
      <c r="H359">
        <v>226.3464508056641</v>
      </c>
      <c r="I359">
        <v>12958.85985271784</v>
      </c>
      <c r="J359">
        <v>57.75329971313477</v>
      </c>
      <c r="K359">
        <v>13381.32652220658</v>
      </c>
      <c r="L359">
        <v>284.2015380859375</v>
      </c>
      <c r="M359">
        <v>12029.29849341779</v>
      </c>
    </row>
    <row r="360" spans="1:13">
      <c r="A360" s="2">
        <v>43874</v>
      </c>
      <c r="B360">
        <v>14758.27842680369</v>
      </c>
      <c r="C360" t="s">
        <v>13</v>
      </c>
      <c r="E360">
        <v>0.4758278426803695</v>
      </c>
      <c r="F360">
        <v>13.62688827514648</v>
      </c>
      <c r="G360">
        <v>16733.49645048628</v>
      </c>
      <c r="H360">
        <v>226.0565948486328</v>
      </c>
      <c r="I360">
        <v>12942.26492617372</v>
      </c>
      <c r="J360">
        <v>58.39639663696289</v>
      </c>
      <c r="K360">
        <v>13530.33082093782</v>
      </c>
      <c r="L360">
        <v>283.9265441894531</v>
      </c>
      <c r="M360">
        <v>12017.65892353031</v>
      </c>
    </row>
    <row r="361" spans="1:13">
      <c r="A361" s="2">
        <v>43875</v>
      </c>
      <c r="B361">
        <v>14829.11456088036</v>
      </c>
      <c r="C361" t="s">
        <v>13</v>
      </c>
      <c r="E361">
        <v>0.4829114560880363</v>
      </c>
      <c r="F361">
        <v>13.71911811828613</v>
      </c>
      <c r="G361">
        <v>16846.75251611507</v>
      </c>
      <c r="H361">
        <v>226.7039337158203</v>
      </c>
      <c r="I361">
        <v>12979.32657934849</v>
      </c>
      <c r="J361">
        <v>58.78893661499023</v>
      </c>
      <c r="K361">
        <v>13621.2815656588</v>
      </c>
      <c r="L361">
        <v>284.4031066894531</v>
      </c>
      <c r="M361">
        <v>12037.83021676778</v>
      </c>
    </row>
    <row r="362" spans="1:13">
      <c r="A362" s="2">
        <v>43879</v>
      </c>
      <c r="B362">
        <v>14888.47221580708</v>
      </c>
      <c r="C362" t="s">
        <v>13</v>
      </c>
      <c r="E362">
        <v>0.4888472215807083</v>
      </c>
      <c r="F362">
        <v>13.74307250976562</v>
      </c>
      <c r="G362">
        <v>16876.16794219783</v>
      </c>
      <c r="H362">
        <v>226.7908630371094</v>
      </c>
      <c r="I362">
        <v>12984.30348482974</v>
      </c>
      <c r="J362">
        <v>59.28169250488281</v>
      </c>
      <c r="K362">
        <v>13735.45214103968</v>
      </c>
      <c r="L362">
        <v>283.6240234375</v>
      </c>
      <c r="M362">
        <v>12004.85423411798</v>
      </c>
    </row>
    <row r="363" spans="1:13">
      <c r="A363" s="2">
        <v>43880</v>
      </c>
      <c r="B363">
        <v>14913.192181559</v>
      </c>
      <c r="C363" t="s">
        <v>13</v>
      </c>
      <c r="E363">
        <v>0.4913192181559005</v>
      </c>
      <c r="F363">
        <v>14.14072799682617</v>
      </c>
      <c r="G363">
        <v>17364.47947355311</v>
      </c>
      <c r="H363">
        <v>228.9647674560547</v>
      </c>
      <c r="I363">
        <v>13108.76456030958</v>
      </c>
      <c r="J363">
        <v>58.63860321044922</v>
      </c>
      <c r="K363">
        <v>13586.44961002422</v>
      </c>
      <c r="L363">
        <v>284.9898071289062</v>
      </c>
      <c r="M363">
        <v>12062.66327981146</v>
      </c>
    </row>
    <row r="364" spans="1:13">
      <c r="A364" s="2">
        <v>43881</v>
      </c>
      <c r="B364">
        <v>14841.28066936031</v>
      </c>
      <c r="C364" t="s">
        <v>13</v>
      </c>
      <c r="E364">
        <v>0.4841280669360306</v>
      </c>
      <c r="F364">
        <v>13.73828125</v>
      </c>
      <c r="G364">
        <v>16870.28438854548</v>
      </c>
      <c r="H364">
        <v>226.8392181396484</v>
      </c>
      <c r="I364">
        <v>12987.07192672374</v>
      </c>
      <c r="J364">
        <v>58.84739685058594</v>
      </c>
      <c r="K364">
        <v>13634.82668784155</v>
      </c>
      <c r="L364">
        <v>283.8715515136719</v>
      </c>
      <c r="M364">
        <v>12015.33126789418</v>
      </c>
    </row>
    <row r="365" spans="1:13">
      <c r="A365" s="2">
        <v>43882</v>
      </c>
      <c r="B365">
        <v>14636.52210184088</v>
      </c>
      <c r="C365" t="s">
        <v>13</v>
      </c>
      <c r="E365">
        <v>0.4636522101840876</v>
      </c>
      <c r="F365">
        <v>12.95255184173584</v>
      </c>
      <c r="G365">
        <v>15905.42726205013</v>
      </c>
      <c r="H365">
        <v>222.4817504882812</v>
      </c>
      <c r="I365">
        <v>12737.59678626615</v>
      </c>
      <c r="J365">
        <v>58.73881912231445</v>
      </c>
      <c r="K365">
        <v>13609.66944068412</v>
      </c>
      <c r="L365">
        <v>280.92919921875</v>
      </c>
      <c r="M365">
        <v>11890.79135770655</v>
      </c>
    </row>
    <row r="366" spans="1:13">
      <c r="A366" s="2">
        <v>43885</v>
      </c>
      <c r="B366">
        <v>14184.32642194068</v>
      </c>
      <c r="C366" t="s">
        <v>14</v>
      </c>
      <c r="E366">
        <v>0.4184326421940681</v>
      </c>
      <c r="F366">
        <v>11.46014785766602</v>
      </c>
      <c r="G366">
        <v>14072.79047323375</v>
      </c>
      <c r="H366">
        <v>213.9020385742188</v>
      </c>
      <c r="I366">
        <v>12246.38835832182</v>
      </c>
      <c r="J366">
        <v>58.053955078125</v>
      </c>
      <c r="K366">
        <v>13450.98778190205</v>
      </c>
      <c r="L366">
        <v>271.5339660644531</v>
      </c>
      <c r="M366">
        <v>11493.1226301217</v>
      </c>
    </row>
    <row r="367" spans="1:13">
      <c r="A367" s="2">
        <v>43886</v>
      </c>
      <c r="B367">
        <v>13798.98829269038</v>
      </c>
      <c r="C367" t="s">
        <v>14</v>
      </c>
      <c r="E367">
        <v>0.3798988292690377</v>
      </c>
      <c r="F367">
        <v>10.53308296203613</v>
      </c>
      <c r="G367">
        <v>12934.3767116205</v>
      </c>
      <c r="H367">
        <v>208.0856475830078</v>
      </c>
      <c r="I367">
        <v>11913.3864692468</v>
      </c>
      <c r="J367">
        <v>56.8345947265625</v>
      </c>
      <c r="K367">
        <v>13168.46437469352</v>
      </c>
      <c r="L367">
        <v>263.3763427734375</v>
      </c>
      <c r="M367">
        <v>11147.83777971103</v>
      </c>
    </row>
    <row r="368" spans="1:13">
      <c r="A368" s="2">
        <v>43887</v>
      </c>
      <c r="B368">
        <v>13778.97514335502</v>
      </c>
      <c r="C368" t="s">
        <v>14</v>
      </c>
      <c r="E368">
        <v>0.3778975143355014</v>
      </c>
      <c r="F368">
        <v>10.67800903320312</v>
      </c>
      <c r="G368">
        <v>13112.34249870917</v>
      </c>
      <c r="H368">
        <v>209.1581420898438</v>
      </c>
      <c r="I368">
        <v>11974.78926994204</v>
      </c>
      <c r="J368">
        <v>56.25830841064453</v>
      </c>
      <c r="K368">
        <v>13034.93996306888</v>
      </c>
      <c r="L368">
        <v>262.2122497558594</v>
      </c>
      <c r="M368">
        <v>11098.5656241947</v>
      </c>
    </row>
    <row r="369" spans="1:13">
      <c r="A369" s="2">
        <v>43888</v>
      </c>
      <c r="B369">
        <v>13052.42998979979</v>
      </c>
      <c r="C369" t="s">
        <v>15</v>
      </c>
      <c r="E369">
        <v>0.3052429989799794</v>
      </c>
      <c r="F369">
        <v>9.081399917602539</v>
      </c>
      <c r="G369">
        <v>11151.74427340162</v>
      </c>
      <c r="H369">
        <v>198.6847381591797</v>
      </c>
      <c r="I369">
        <v>11375.16257716519</v>
      </c>
      <c r="J369">
        <v>53.72769546508789</v>
      </c>
      <c r="K369">
        <v>12448.60189591053</v>
      </c>
      <c r="L369">
        <v>250.5897827148438</v>
      </c>
      <c r="M369">
        <v>10606.62555163953</v>
      </c>
    </row>
    <row r="370" spans="1:13">
      <c r="A370" s="2">
        <v>43889</v>
      </c>
      <c r="B370">
        <v>12866.23484027217</v>
      </c>
      <c r="C370" t="s">
        <v>15</v>
      </c>
      <c r="E370">
        <v>0.2866234840272166</v>
      </c>
      <c r="F370">
        <v>9.222733497619629</v>
      </c>
      <c r="G370">
        <v>11325.29856634052</v>
      </c>
      <c r="H370">
        <v>198.83935546875</v>
      </c>
      <c r="I370">
        <v>11384.01477713737</v>
      </c>
      <c r="J370">
        <v>51.93204116821289</v>
      </c>
      <c r="K370">
        <v>12032.55230936158</v>
      </c>
      <c r="L370">
        <v>249.0772857666016</v>
      </c>
      <c r="M370">
        <v>10542.60662555164</v>
      </c>
    </row>
    <row r="371" spans="1:13">
      <c r="A371" s="2">
        <v>43892</v>
      </c>
      <c r="B371">
        <v>13622.76269069695</v>
      </c>
      <c r="C371" t="s">
        <v>14</v>
      </c>
      <c r="E371">
        <v>0.3622762690696948</v>
      </c>
      <c r="F371">
        <v>10.4815788269043</v>
      </c>
      <c r="G371">
        <v>12871.13085203671</v>
      </c>
      <c r="H371">
        <v>209.1001281738281</v>
      </c>
      <c r="I371">
        <v>11971.46783855013</v>
      </c>
      <c r="J371">
        <v>54.98882675170898</v>
      </c>
      <c r="K371">
        <v>12740.80354702778</v>
      </c>
      <c r="L371">
        <v>260.1956787109375</v>
      </c>
      <c r="M371">
        <v>11013.21093119788</v>
      </c>
    </row>
    <row r="372" spans="1:13">
      <c r="A372" s="2">
        <v>43893</v>
      </c>
      <c r="B372">
        <v>13265.1771169258</v>
      </c>
      <c r="C372" t="s">
        <v>15</v>
      </c>
      <c r="E372">
        <v>0.3265177116925795</v>
      </c>
      <c r="F372">
        <v>9.494626045227051</v>
      </c>
      <c r="G372">
        <v>11659.17618303754</v>
      </c>
      <c r="H372">
        <v>202.3948822021484</v>
      </c>
      <c r="I372">
        <v>11587.5769380491</v>
      </c>
      <c r="J372">
        <v>54.31231689453125</v>
      </c>
      <c r="K372">
        <v>12584.05753702746</v>
      </c>
      <c r="L372">
        <v>253.0186920166016</v>
      </c>
      <c r="M372">
        <v>10709.43314093361</v>
      </c>
    </row>
    <row r="373" spans="1:13">
      <c r="A373" s="2">
        <v>43894</v>
      </c>
      <c r="B373">
        <v>13958.4590351721</v>
      </c>
      <c r="C373" t="s">
        <v>14</v>
      </c>
      <c r="E373">
        <v>0.3958459035172102</v>
      </c>
      <c r="F373">
        <v>10.6468677520752</v>
      </c>
      <c r="G373">
        <v>13074.10174214787</v>
      </c>
      <c r="H373">
        <v>210.8392791748047</v>
      </c>
      <c r="I373">
        <v>12071.03827141598</v>
      </c>
      <c r="J373">
        <v>57.39417266845703</v>
      </c>
      <c r="K373">
        <v>13298.11748875468</v>
      </c>
      <c r="L373">
        <v>263.504638671875</v>
      </c>
      <c r="M373">
        <v>11153.26811505749</v>
      </c>
    </row>
    <row r="374" spans="1:13">
      <c r="A374" s="2">
        <v>43895</v>
      </c>
      <c r="B374">
        <v>13590.73264389222</v>
      </c>
      <c r="C374" t="s">
        <v>15</v>
      </c>
      <c r="E374">
        <v>0.359073264389222</v>
      </c>
      <c r="F374">
        <v>9.712616920471191</v>
      </c>
      <c r="G374">
        <v>11926.86382114559</v>
      </c>
      <c r="H374">
        <v>204.4334869384766</v>
      </c>
      <c r="I374">
        <v>11704.29179255259</v>
      </c>
      <c r="J374">
        <v>56.50887298583984</v>
      </c>
      <c r="K374">
        <v>13092.99528479492</v>
      </c>
      <c r="L374">
        <v>254.6777648925781</v>
      </c>
      <c r="M374">
        <v>10779.65613473535</v>
      </c>
    </row>
    <row r="375" spans="1:13">
      <c r="A375" s="2">
        <v>43896</v>
      </c>
      <c r="B375">
        <v>13394.27751311304</v>
      </c>
      <c r="C375" t="s">
        <v>15</v>
      </c>
      <c r="E375">
        <v>0.3394277513113044</v>
      </c>
      <c r="F375">
        <v>9.203569412231445</v>
      </c>
      <c r="G375">
        <v>11301.76552282061</v>
      </c>
      <c r="H375">
        <v>200.9842681884766</v>
      </c>
      <c r="I375">
        <v>11506.81601052235</v>
      </c>
      <c r="J375">
        <v>56.04952621459961</v>
      </c>
      <c r="K375">
        <v>12986.56553682523</v>
      </c>
      <c r="L375">
        <v>250.4064636230469</v>
      </c>
      <c r="M375">
        <v>10598.86626895015</v>
      </c>
    </row>
    <row r="376" spans="1:13">
      <c r="A376" s="2">
        <v>43899</v>
      </c>
      <c r="B376">
        <v>12478.72199029687</v>
      </c>
      <c r="C376" t="s">
        <v>16</v>
      </c>
      <c r="E376">
        <v>0.247872199029687</v>
      </c>
      <c r="F376">
        <v>7.333871364593506</v>
      </c>
      <c r="G376">
        <v>9005.820549037207</v>
      </c>
      <c r="H376">
        <v>187.0230102539062</v>
      </c>
      <c r="I376">
        <v>10707.50157772359</v>
      </c>
      <c r="J376">
        <v>53.00107574462891</v>
      </c>
      <c r="K376">
        <v>12280.24552865131</v>
      </c>
      <c r="L376">
        <v>231.08447265625</v>
      </c>
      <c r="M376">
        <v>9781.031156613635</v>
      </c>
    </row>
    <row r="377" spans="1:13">
      <c r="A377" s="2">
        <v>43900</v>
      </c>
      <c r="B377">
        <v>12939.07185915837</v>
      </c>
      <c r="C377" t="s">
        <v>15</v>
      </c>
      <c r="E377">
        <v>0.2939071859158371</v>
      </c>
      <c r="F377">
        <v>8.475334167480469</v>
      </c>
      <c r="G377">
        <v>10407.509869064</v>
      </c>
      <c r="H377">
        <v>197.2065124511719</v>
      </c>
      <c r="I377">
        <v>11290.53072315302</v>
      </c>
      <c r="J377">
        <v>53.49384307861328</v>
      </c>
      <c r="K377">
        <v>12394.41875560587</v>
      </c>
      <c r="L377">
        <v>242.9438323974609</v>
      </c>
      <c r="M377">
        <v>10282.99810312858</v>
      </c>
    </row>
    <row r="378" spans="1:13">
      <c r="A378" s="2">
        <v>43901</v>
      </c>
      <c r="B378">
        <v>12288.88786959887</v>
      </c>
      <c r="C378" t="s">
        <v>16</v>
      </c>
      <c r="E378">
        <v>0.2288887869598866</v>
      </c>
      <c r="F378">
        <v>7.385373592376709</v>
      </c>
      <c r="G378">
        <v>9069.064066441997</v>
      </c>
      <c r="H378">
        <v>188.6171722412109</v>
      </c>
      <c r="I378">
        <v>10798.77105291297</v>
      </c>
      <c r="J378">
        <v>50.80453491210938</v>
      </c>
      <c r="K378">
        <v>11771.31131631542</v>
      </c>
      <c r="L378">
        <v>230.8984680175781</v>
      </c>
      <c r="M378">
        <v>9773.158203726704</v>
      </c>
    </row>
    <row r="379" spans="1:13">
      <c r="A379" s="2">
        <v>43902</v>
      </c>
      <c r="B379">
        <v>11022.75158177493</v>
      </c>
      <c r="C379" t="s">
        <v>17</v>
      </c>
      <c r="E379">
        <v>0.1022751581774932</v>
      </c>
      <c r="F379">
        <v>5.361164093017578</v>
      </c>
      <c r="G379">
        <v>6583.382684996716</v>
      </c>
      <c r="H379">
        <v>171.3226165771484</v>
      </c>
      <c r="I379">
        <v>9808.617585660082</v>
      </c>
      <c r="J379">
        <v>45.67647171020508</v>
      </c>
      <c r="K379">
        <v>10583.14910788687</v>
      </c>
      <c r="L379">
        <v>208.5664825439453</v>
      </c>
      <c r="M379">
        <v>8827.920113101847</v>
      </c>
    </row>
    <row r="380" spans="1:13">
      <c r="A380" s="2">
        <v>43903</v>
      </c>
      <c r="B380">
        <v>11866.51690324254</v>
      </c>
      <c r="C380" t="s">
        <v>16</v>
      </c>
      <c r="E380">
        <v>0.1866516903242537</v>
      </c>
      <c r="F380">
        <v>6.808054447174072</v>
      </c>
      <c r="G380">
        <v>8360.129812928992</v>
      </c>
      <c r="H380">
        <v>185.8345642089844</v>
      </c>
      <c r="I380">
        <v>10639.46028225003</v>
      </c>
      <c r="J380">
        <v>48.16532516479492</v>
      </c>
      <c r="K380">
        <v>11159.81158271018</v>
      </c>
      <c r="L380">
        <v>228.0528259277344</v>
      </c>
      <c r="M380">
        <v>9652.711712357566</v>
      </c>
    </row>
    <row r="381" spans="1:13">
      <c r="A381" s="2">
        <v>43906</v>
      </c>
      <c r="B381">
        <v>10379.62351441142</v>
      </c>
      <c r="C381" t="s">
        <v>17</v>
      </c>
      <c r="E381">
        <v>0.03796235144114202</v>
      </c>
      <c r="F381">
        <v>4.461647510528564</v>
      </c>
      <c r="G381">
        <v>5478.797600250238</v>
      </c>
      <c r="H381">
        <v>163.5738372802734</v>
      </c>
      <c r="I381">
        <v>9364.981979356457</v>
      </c>
      <c r="J381">
        <v>42.69485855102539</v>
      </c>
      <c r="K381">
        <v>9892.315173824796</v>
      </c>
      <c r="L381">
        <v>201.2821502685547</v>
      </c>
      <c r="M381">
        <v>8519.598744202658</v>
      </c>
    </row>
    <row r="382" spans="1:13">
      <c r="A382" s="2">
        <v>43907</v>
      </c>
      <c r="B382">
        <v>11440.07338938518</v>
      </c>
      <c r="C382" t="s">
        <v>16</v>
      </c>
      <c r="E382">
        <v>0.1440073389385184</v>
      </c>
      <c r="F382">
        <v>5.188686847686768</v>
      </c>
      <c r="G382">
        <v>6371.584707772768</v>
      </c>
      <c r="H382">
        <v>175.9795989990234</v>
      </c>
      <c r="I382">
        <v>10075.24064215971</v>
      </c>
      <c r="J382">
        <v>48.156982421875</v>
      </c>
      <c r="K382">
        <v>11157.87858550211</v>
      </c>
      <c r="L382">
        <v>214.4602813720703</v>
      </c>
      <c r="M382">
        <v>9077.384862100613</v>
      </c>
    </row>
    <row r="383" spans="1:13">
      <c r="A383" s="2">
        <v>43908</v>
      </c>
      <c r="B383">
        <v>11000.82672627289</v>
      </c>
      <c r="C383" t="s">
        <v>17</v>
      </c>
      <c r="E383">
        <v>0.1000826726272892</v>
      </c>
      <c r="F383">
        <v>4.708385944366455</v>
      </c>
      <c r="G383">
        <v>5781.786560272405</v>
      </c>
      <c r="H383">
        <v>170.626953125</v>
      </c>
      <c r="I383">
        <v>9768.789237793522</v>
      </c>
      <c r="J383">
        <v>46.0606575012207</v>
      </c>
      <c r="K383">
        <v>10672.16420382612</v>
      </c>
      <c r="L383">
        <v>202.7371520996094</v>
      </c>
      <c r="M383">
        <v>8581.184094697608</v>
      </c>
    </row>
    <row r="384" spans="1:13">
      <c r="A384" s="2">
        <v>43909</v>
      </c>
      <c r="B384">
        <v>10742.08802386462</v>
      </c>
      <c r="C384" t="s">
        <v>17</v>
      </c>
      <c r="E384">
        <v>0.07420880238646199</v>
      </c>
      <c r="F384">
        <v>4.817380905151367</v>
      </c>
      <c r="G384">
        <v>5915.629793781678</v>
      </c>
      <c r="H384">
        <v>171.6511383056641</v>
      </c>
      <c r="I384">
        <v>9827.426217398081</v>
      </c>
      <c r="J384">
        <v>43.37969589233398</v>
      </c>
      <c r="K384">
        <v>10050.99064560162</v>
      </c>
      <c r="L384">
        <v>202.9121551513672</v>
      </c>
      <c r="M384">
        <v>8588.591387286633</v>
      </c>
    </row>
    <row r="385" spans="1:13">
      <c r="A385" s="2">
        <v>43910</v>
      </c>
      <c r="B385">
        <v>10102.71122731439</v>
      </c>
      <c r="C385" t="s">
        <v>17</v>
      </c>
      <c r="E385">
        <v>0.01027112273143937</v>
      </c>
      <c r="F385">
        <v>4.253237724304199</v>
      </c>
      <c r="G385">
        <v>5222.875312812645</v>
      </c>
      <c r="H385">
        <v>164.9265289306641</v>
      </c>
      <c r="I385">
        <v>9442.426717097911</v>
      </c>
      <c r="J385">
        <v>39.93872451782227</v>
      </c>
      <c r="K385">
        <v>9253.724311996179</v>
      </c>
      <c r="L385">
        <v>194.0714874267578</v>
      </c>
      <c r="M385">
        <v>8214.395555495277</v>
      </c>
    </row>
    <row r="386" spans="1:13">
      <c r="A386" s="2">
        <v>43913</v>
      </c>
      <c r="B386">
        <v>9880.044870055703</v>
      </c>
      <c r="C386" t="s">
        <v>17</v>
      </c>
      <c r="E386">
        <v>-0.01199551299442969</v>
      </c>
      <c r="F386">
        <v>4.26641321182251</v>
      </c>
      <c r="G386">
        <v>5239.054499811865</v>
      </c>
      <c r="H386">
        <v>165.0456237792969</v>
      </c>
      <c r="I386">
        <v>9449.24517370335</v>
      </c>
      <c r="J386">
        <v>37.90070343017578</v>
      </c>
      <c r="K386">
        <v>8781.518814329387</v>
      </c>
      <c r="L386">
        <v>188.1132202148438</v>
      </c>
      <c r="M386">
        <v>7962.202075901983</v>
      </c>
    </row>
    <row r="387" spans="1:13">
      <c r="A387" s="2">
        <v>43914</v>
      </c>
      <c r="B387">
        <v>10812.32086834444</v>
      </c>
      <c r="C387" t="s">
        <v>16</v>
      </c>
      <c r="E387">
        <v>0.08123208683444427</v>
      </c>
      <c r="F387">
        <v>5.217432975769043</v>
      </c>
      <c r="G387">
        <v>6406.884273052633</v>
      </c>
      <c r="H387">
        <v>177.8263397216797</v>
      </c>
      <c r="I387">
        <v>10180.97083639967</v>
      </c>
      <c r="J387">
        <v>41.97505569458008</v>
      </c>
      <c r="K387">
        <v>9725.538260617166</v>
      </c>
      <c r="L387">
        <v>206.0524597167969</v>
      </c>
      <c r="M387">
        <v>8721.509953569599</v>
      </c>
    </row>
    <row r="388" spans="1:13">
      <c r="A388" s="2">
        <v>43915</v>
      </c>
      <c r="B388">
        <v>10881.15592804538</v>
      </c>
      <c r="C388" t="s">
        <v>16</v>
      </c>
      <c r="E388">
        <v>0.08811559280453762</v>
      </c>
      <c r="F388">
        <v>5.096458435058594</v>
      </c>
      <c r="G388">
        <v>6258.330398778226</v>
      </c>
      <c r="H388">
        <v>176.5095825195312</v>
      </c>
      <c r="I388">
        <v>10105.58342925473</v>
      </c>
      <c r="J388">
        <v>43.04635620117188</v>
      </c>
      <c r="K388">
        <v>9973.756491494281</v>
      </c>
      <c r="L388">
        <v>208.6954498291016</v>
      </c>
      <c r="M388">
        <v>8833.378865997693</v>
      </c>
    </row>
    <row r="389" spans="1:13">
      <c r="A389" s="2">
        <v>43916</v>
      </c>
      <c r="B389">
        <v>11646.91101131149</v>
      </c>
      <c r="C389" t="s">
        <v>16</v>
      </c>
      <c r="E389">
        <v>0.1646911011311494</v>
      </c>
      <c r="F389">
        <v>5.926506519317627</v>
      </c>
      <c r="G389">
        <v>7277.60981101309</v>
      </c>
      <c r="H389">
        <v>185.8046112060547</v>
      </c>
      <c r="I389">
        <v>10637.74540328572</v>
      </c>
      <c r="J389">
        <v>46.71580505371094</v>
      </c>
      <c r="K389">
        <v>10823.96060963568</v>
      </c>
      <c r="L389">
        <v>221.2381286621094</v>
      </c>
      <c r="M389">
        <v>9364.26841925444</v>
      </c>
    </row>
    <row r="390" spans="1:13">
      <c r="A390" s="2">
        <v>43917</v>
      </c>
      <c r="B390">
        <v>11427.26608867089</v>
      </c>
      <c r="C390" t="s">
        <v>16</v>
      </c>
      <c r="E390">
        <v>0.1427266088670891</v>
      </c>
      <c r="F390">
        <v>5.31085729598999</v>
      </c>
      <c r="G390">
        <v>6521.607128281262</v>
      </c>
      <c r="H390">
        <v>179.4142150878906</v>
      </c>
      <c r="I390">
        <v>10271.8803879348</v>
      </c>
      <c r="J390">
        <v>46.9688835144043</v>
      </c>
      <c r="K390">
        <v>10882.59839371202</v>
      </c>
      <c r="L390">
        <v>214.4418792724609</v>
      </c>
      <c r="M390">
        <v>9076.605962906056</v>
      </c>
    </row>
    <row r="391" spans="1:13">
      <c r="A391" s="2">
        <v>43920</v>
      </c>
      <c r="B391">
        <v>11869.74086335609</v>
      </c>
      <c r="C391" t="s">
        <v>16</v>
      </c>
      <c r="E391">
        <v>0.1869740863356089</v>
      </c>
      <c r="F391">
        <v>5.86901330947876</v>
      </c>
      <c r="G391">
        <v>7207.009509363857</v>
      </c>
      <c r="H391">
        <v>185.9401550292969</v>
      </c>
      <c r="I391">
        <v>10645.50560187971</v>
      </c>
      <c r="J391">
        <v>48.70659255981445</v>
      </c>
      <c r="K391">
        <v>11285.22217889354</v>
      </c>
      <c r="L391">
        <v>221.3762969970703</v>
      </c>
      <c r="M391">
        <v>9370.116621747562</v>
      </c>
    </row>
    <row r="392" spans="1:13">
      <c r="A392" s="2">
        <v>43921</v>
      </c>
      <c r="B392">
        <v>11869.74086335609</v>
      </c>
      <c r="C392" t="s">
        <v>16</v>
      </c>
      <c r="D392" t="s">
        <v>3</v>
      </c>
      <c r="E392">
        <v>0.1869740863356089</v>
      </c>
      <c r="F392">
        <v>5.706118106842041</v>
      </c>
      <c r="G392">
        <v>7006.978053899863</v>
      </c>
      <c r="H392">
        <v>184.3522033691406</v>
      </c>
      <c r="I392">
        <v>10554.59168233907</v>
      </c>
      <c r="J392">
        <v>46.74111175537109</v>
      </c>
      <c r="K392">
        <v>10829.82412288594</v>
      </c>
      <c r="L392">
        <v>218.0886688232422</v>
      </c>
      <c r="M392">
        <v>9230.962340934382</v>
      </c>
    </row>
    <row r="393" spans="1:13">
      <c r="A393" s="2">
        <v>43922</v>
      </c>
      <c r="B393">
        <v>10957.23767355388</v>
      </c>
      <c r="C393" t="s">
        <v>16</v>
      </c>
      <c r="E393">
        <v>0.0957237673553879</v>
      </c>
      <c r="F393">
        <v>4.998243808746338</v>
      </c>
      <c r="G393">
        <v>6137.725160986745</v>
      </c>
      <c r="H393">
        <v>176.5192413330078</v>
      </c>
      <c r="I393">
        <v>10106.13641875265</v>
      </c>
      <c r="J393">
        <v>43.93209457397461</v>
      </c>
      <c r="K393">
        <v>10178.98033911153</v>
      </c>
      <c r="L393">
        <v>208.2625732421875</v>
      </c>
      <c r="M393">
        <v>8815.056651030556</v>
      </c>
    </row>
    <row r="394" spans="1:13">
      <c r="A394" s="2">
        <v>43923</v>
      </c>
      <c r="B394">
        <v>11353.64834551661</v>
      </c>
      <c r="C394" t="s">
        <v>16</v>
      </c>
      <c r="E394">
        <v>0.1353648345516605</v>
      </c>
      <c r="F394">
        <v>5.294088840484619</v>
      </c>
      <c r="G394">
        <v>6501.015861587527</v>
      </c>
      <c r="H394">
        <v>180.1016693115234</v>
      </c>
      <c r="I394">
        <v>10311.23873840819</v>
      </c>
      <c r="J394">
        <v>45.30707168579102</v>
      </c>
      <c r="K394">
        <v>10497.55984513395</v>
      </c>
      <c r="L394">
        <v>213.1342010498047</v>
      </c>
      <c r="M394">
        <v>9021.256326941322</v>
      </c>
    </row>
    <row r="395" spans="1:13">
      <c r="A395" s="2">
        <v>43924</v>
      </c>
      <c r="B395">
        <v>11052.83176779472</v>
      </c>
      <c r="C395" t="s">
        <v>16</v>
      </c>
      <c r="E395">
        <v>0.1052831767794724</v>
      </c>
      <c r="F395">
        <v>5.080888748168945</v>
      </c>
      <c r="G395">
        <v>6239.211191587081</v>
      </c>
      <c r="H395">
        <v>177.5455474853516</v>
      </c>
      <c r="I395">
        <v>10164.89482891046</v>
      </c>
      <c r="J395">
        <v>43.68746185302734</v>
      </c>
      <c r="K395">
        <v>10122.29941640631</v>
      </c>
      <c r="L395">
        <v>209.9847259521484</v>
      </c>
      <c r="M395">
        <v>8887.949602767869</v>
      </c>
    </row>
    <row r="396" spans="1:13">
      <c r="A396" s="2">
        <v>43927</v>
      </c>
      <c r="B396">
        <v>12432.163793359</v>
      </c>
      <c r="C396" t="s">
        <v>16</v>
      </c>
      <c r="E396">
        <v>0.2432163793358995</v>
      </c>
      <c r="F396">
        <v>6.144498348236084</v>
      </c>
      <c r="G396">
        <v>7545.298620210639</v>
      </c>
      <c r="H396">
        <v>190.2391510009766</v>
      </c>
      <c r="I396">
        <v>10891.63310291231</v>
      </c>
      <c r="J396">
        <v>47.06166076660156</v>
      </c>
      <c r="K396">
        <v>10904.09470148407</v>
      </c>
      <c r="L396">
        <v>224.2679595947266</v>
      </c>
      <c r="M396">
        <v>9492.511006956487</v>
      </c>
    </row>
    <row r="397" spans="1:13">
      <c r="A397" s="2">
        <v>43928</v>
      </c>
      <c r="B397">
        <v>12404.70819903826</v>
      </c>
      <c r="C397" t="s">
        <v>16</v>
      </c>
      <c r="E397">
        <v>0.2404708199038261</v>
      </c>
      <c r="F397">
        <v>6.132519721984863</v>
      </c>
      <c r="G397">
        <v>7530.589150535006</v>
      </c>
      <c r="H397">
        <v>190.1616973876953</v>
      </c>
      <c r="I397">
        <v>10887.19870371574</v>
      </c>
      <c r="J397">
        <v>46.4711799621582</v>
      </c>
      <c r="K397">
        <v>10767.28145464625</v>
      </c>
      <c r="L397">
        <v>224.3876190185547</v>
      </c>
      <c r="M397">
        <v>9497.575789281289</v>
      </c>
    </row>
    <row r="398" spans="1:13">
      <c r="A398" s="2">
        <v>43929</v>
      </c>
      <c r="B398">
        <v>12924.84858017529</v>
      </c>
      <c r="C398" t="s">
        <v>16</v>
      </c>
      <c r="E398">
        <v>0.292484858017529</v>
      </c>
      <c r="F398">
        <v>6.524187088012695</v>
      </c>
      <c r="G398">
        <v>8011.547410914343</v>
      </c>
      <c r="H398">
        <v>194.19921875</v>
      </c>
      <c r="I398">
        <v>11118.35617625496</v>
      </c>
      <c r="J398">
        <v>49.00182723999023</v>
      </c>
      <c r="K398">
        <v>11353.62747652562</v>
      </c>
      <c r="L398">
        <v>232.0034942626953</v>
      </c>
      <c r="M398">
        <v>9819.930260750391</v>
      </c>
    </row>
    <row r="399" spans="1:13">
      <c r="A399" s="2">
        <v>43930</v>
      </c>
      <c r="B399">
        <v>13012.51549104086</v>
      </c>
      <c r="C399" t="s">
        <v>16</v>
      </c>
      <c r="E399">
        <v>0.3012515491040857</v>
      </c>
      <c r="F399">
        <v>6.548141479492188</v>
      </c>
      <c r="G399">
        <v>8040.962836997106</v>
      </c>
      <c r="H399">
        <v>194.4800109863281</v>
      </c>
      <c r="I399">
        <v>11134.43218374417</v>
      </c>
      <c r="J399">
        <v>51.31316375732422</v>
      </c>
      <c r="K399">
        <v>11889.15962438161</v>
      </c>
      <c r="L399">
        <v>235.4477081298828</v>
      </c>
      <c r="M399">
        <v>9965.712289104647</v>
      </c>
    </row>
    <row r="400" spans="1:13">
      <c r="A400" s="2">
        <v>43934</v>
      </c>
      <c r="B400">
        <v>13228.16926691717</v>
      </c>
      <c r="C400" t="s">
        <v>15</v>
      </c>
      <c r="E400">
        <v>0.3228169266917174</v>
      </c>
      <c r="F400">
        <v>6.775716304779053</v>
      </c>
      <c r="G400">
        <v>8320.419339044112</v>
      </c>
      <c r="H400">
        <v>196.5810546875</v>
      </c>
      <c r="I400">
        <v>11254.72181395931</v>
      </c>
      <c r="J400">
        <v>49.68511199951172</v>
      </c>
      <c r="K400">
        <v>11511.94321814072</v>
      </c>
      <c r="L400">
        <v>233.1638641357422</v>
      </c>
      <c r="M400">
        <v>9869.044828038304</v>
      </c>
    </row>
    <row r="401" spans="1:13">
      <c r="A401" s="2">
        <v>43935</v>
      </c>
      <c r="B401">
        <v>14271.98366977107</v>
      </c>
      <c r="C401" t="s">
        <v>15</v>
      </c>
      <c r="E401">
        <v>0.4271983669771067</v>
      </c>
      <c r="F401">
        <v>7.654869556427002</v>
      </c>
      <c r="G401">
        <v>9399.99873522334</v>
      </c>
      <c r="H401">
        <v>205.130615234375</v>
      </c>
      <c r="I401">
        <v>11744.20400612499</v>
      </c>
      <c r="J401">
        <v>51.14445114135742</v>
      </c>
      <c r="K401">
        <v>11850.0692414272</v>
      </c>
      <c r="L401">
        <v>240.2824401855469</v>
      </c>
      <c r="M401">
        <v>10170.35029150593</v>
      </c>
    </row>
    <row r="402" spans="1:13">
      <c r="A402" s="2">
        <v>43936</v>
      </c>
      <c r="B402">
        <v>13942.11432494295</v>
      </c>
      <c r="C402" t="s">
        <v>15</v>
      </c>
      <c r="E402">
        <v>0.3942114324942951</v>
      </c>
      <c r="F402">
        <v>7.400946140289307</v>
      </c>
      <c r="G402">
        <v>9088.186786901646</v>
      </c>
      <c r="H402">
        <v>202.77783203125</v>
      </c>
      <c r="I402">
        <v>11609.50170491991</v>
      </c>
      <c r="J402">
        <v>49.45734024047852</v>
      </c>
      <c r="K402">
        <v>11459.16894731465</v>
      </c>
      <c r="L402">
        <v>235.0517120361328</v>
      </c>
      <c r="M402">
        <v>9948.9511017936</v>
      </c>
    </row>
    <row r="403" spans="1:13">
      <c r="A403" s="2">
        <v>43937</v>
      </c>
      <c r="B403">
        <v>14391.27771856083</v>
      </c>
      <c r="C403" t="s">
        <v>14</v>
      </c>
      <c r="E403">
        <v>0.4391277718560826</v>
      </c>
      <c r="F403">
        <v>7.797401905059814</v>
      </c>
      <c r="G403">
        <v>9575.025087664832</v>
      </c>
      <c r="H403">
        <v>206.4764404296875</v>
      </c>
      <c r="I403">
        <v>11821.2556233703</v>
      </c>
      <c r="J403">
        <v>49.46577835083008</v>
      </c>
      <c r="K403">
        <v>11461.12404096999</v>
      </c>
      <c r="L403">
        <v>236.2396850585938</v>
      </c>
      <c r="M403">
        <v>9999.234017873347</v>
      </c>
    </row>
    <row r="404" spans="1:13">
      <c r="A404" s="2">
        <v>43938</v>
      </c>
      <c r="B404">
        <v>14657.80494334244</v>
      </c>
      <c r="C404" t="s">
        <v>14</v>
      </c>
      <c r="E404">
        <v>0.4657804943342436</v>
      </c>
      <c r="F404">
        <v>7.992639541625977</v>
      </c>
      <c r="G404">
        <v>9814.772286916459</v>
      </c>
      <c r="H404">
        <v>208.45166015625</v>
      </c>
      <c r="I404">
        <v>11934.34153889377</v>
      </c>
      <c r="J404">
        <v>51.06009674072266</v>
      </c>
      <c r="K404">
        <v>11830.52449187894</v>
      </c>
      <c r="L404">
        <v>242.7596893310547</v>
      </c>
      <c r="M404">
        <v>10275.20394435586</v>
      </c>
    </row>
    <row r="405" spans="1:13">
      <c r="A405" s="2">
        <v>43941</v>
      </c>
      <c r="B405">
        <v>14313.99239590557</v>
      </c>
      <c r="C405" t="s">
        <v>15</v>
      </c>
      <c r="E405">
        <v>0.4313992395905568</v>
      </c>
      <c r="F405">
        <v>7.733921051025391</v>
      </c>
      <c r="G405">
        <v>9497.072100584408</v>
      </c>
      <c r="H405">
        <v>205.982666015625</v>
      </c>
      <c r="I405">
        <v>11792.98589169163</v>
      </c>
      <c r="J405">
        <v>49.12836074829102</v>
      </c>
      <c r="K405">
        <v>11382.94504277696</v>
      </c>
      <c r="L405">
        <v>238.3853912353516</v>
      </c>
      <c r="M405">
        <v>10090.05456815336</v>
      </c>
    </row>
    <row r="406" spans="1:13">
      <c r="A406" s="2">
        <v>43942</v>
      </c>
      <c r="B406">
        <v>13337.15160046671</v>
      </c>
      <c r="C406" t="s">
        <v>15</v>
      </c>
      <c r="E406">
        <v>0.3337151600466715</v>
      </c>
      <c r="F406">
        <v>6.878722190856934</v>
      </c>
      <c r="G406">
        <v>8446.908130487944</v>
      </c>
      <c r="H406">
        <v>198.3819885253906</v>
      </c>
      <c r="I406">
        <v>11357.8294576894</v>
      </c>
      <c r="J406">
        <v>48.31854248046875</v>
      </c>
      <c r="K406">
        <v>11195.31173491051</v>
      </c>
      <c r="L406">
        <v>231.10107421875</v>
      </c>
      <c r="M406">
        <v>9781.733845107565</v>
      </c>
    </row>
    <row r="407" spans="1:13">
      <c r="A407" s="2">
        <v>43943</v>
      </c>
      <c r="B407">
        <v>14068.72652870972</v>
      </c>
      <c r="C407" t="s">
        <v>15</v>
      </c>
      <c r="E407">
        <v>0.4068726528709721</v>
      </c>
      <c r="F407">
        <v>7.487184047698975</v>
      </c>
      <c r="G407">
        <v>9194.084897196493</v>
      </c>
      <c r="H407">
        <v>204.2688598632812</v>
      </c>
      <c r="I407">
        <v>11694.86651025712</v>
      </c>
      <c r="J407">
        <v>49.72729110717773</v>
      </c>
      <c r="K407">
        <v>11521.7160348438</v>
      </c>
      <c r="L407">
        <v>236.1844177246094</v>
      </c>
      <c r="M407">
        <v>9996.894736876098</v>
      </c>
    </row>
    <row r="408" spans="1:13">
      <c r="A408" s="2">
        <v>43944</v>
      </c>
      <c r="B408">
        <v>13992.63160971567</v>
      </c>
      <c r="C408" t="s">
        <v>15</v>
      </c>
      <c r="E408">
        <v>0.3992631609715673</v>
      </c>
      <c r="F408">
        <v>7.438075065612793</v>
      </c>
      <c r="G408">
        <v>9133.780228894128</v>
      </c>
      <c r="H408">
        <v>203.8332061767578</v>
      </c>
      <c r="I408">
        <v>11669.92432517809</v>
      </c>
      <c r="J408">
        <v>48.89216613769531</v>
      </c>
      <c r="K408">
        <v>11328.21921372709</v>
      </c>
      <c r="L408">
        <v>236.1383972167969</v>
      </c>
      <c r="M408">
        <v>9994.946843036312</v>
      </c>
    </row>
    <row r="409" spans="1:13">
      <c r="A409" s="2">
        <v>43945</v>
      </c>
      <c r="B409">
        <v>14402.81387815958</v>
      </c>
      <c r="C409" t="s">
        <v>14</v>
      </c>
      <c r="E409">
        <v>0.4402813878159577</v>
      </c>
      <c r="F409">
        <v>7.797401905059814</v>
      </c>
      <c r="G409">
        <v>9575.025087664832</v>
      </c>
      <c r="H409">
        <v>207.0477142333984</v>
      </c>
      <c r="I409">
        <v>11853.96237504883</v>
      </c>
      <c r="J409">
        <v>49.19584274291992</v>
      </c>
      <c r="K409">
        <v>11398.58048887241</v>
      </c>
      <c r="L409">
        <v>239.5641479492188</v>
      </c>
      <c r="M409">
        <v>10139.94738878243</v>
      </c>
    </row>
    <row r="410" spans="1:13">
      <c r="A410" s="2">
        <v>43948</v>
      </c>
      <c r="B410">
        <v>14596.06603802904</v>
      </c>
      <c r="C410" t="s">
        <v>14</v>
      </c>
      <c r="E410">
        <v>0.4596066038029043</v>
      </c>
      <c r="F410">
        <v>7.949518203735352</v>
      </c>
      <c r="G410">
        <v>9761.820304045283</v>
      </c>
      <c r="H410">
        <v>208.7130737304688</v>
      </c>
      <c r="I410">
        <v>11949.30807298273</v>
      </c>
      <c r="J410">
        <v>49.71041870117188</v>
      </c>
      <c r="K410">
        <v>11517.80673139099</v>
      </c>
      <c r="L410">
        <v>243.0267791748047</v>
      </c>
      <c r="M410">
        <v>10286.50896218464</v>
      </c>
    </row>
    <row r="411" spans="1:13">
      <c r="A411" s="2">
        <v>43949</v>
      </c>
      <c r="B411">
        <v>14116.43856385002</v>
      </c>
      <c r="C411" t="s">
        <v>15</v>
      </c>
      <c r="E411">
        <v>0.4116438563850022</v>
      </c>
      <c r="F411">
        <v>7.519522666931152</v>
      </c>
      <c r="G411">
        <v>9233.795956626123</v>
      </c>
      <c r="H411">
        <v>204.7820129394531</v>
      </c>
      <c r="I411">
        <v>11724.24571533603</v>
      </c>
      <c r="J411">
        <v>49.89598846435547</v>
      </c>
      <c r="K411">
        <v>11560.80288236664</v>
      </c>
      <c r="L411">
        <v>241.9032592773438</v>
      </c>
      <c r="M411">
        <v>10238.95413084602</v>
      </c>
    </row>
    <row r="412" spans="1:13">
      <c r="A412" s="2">
        <v>43950</v>
      </c>
      <c r="B412">
        <v>14989.44261764057</v>
      </c>
      <c r="C412" t="s">
        <v>14</v>
      </c>
      <c r="E412">
        <v>0.4989442617640567</v>
      </c>
      <c r="F412">
        <v>8.301657676696777</v>
      </c>
      <c r="G412">
        <v>10194.23924679271</v>
      </c>
      <c r="H412">
        <v>212.0438079833984</v>
      </c>
      <c r="I412">
        <v>12140.00034245163</v>
      </c>
      <c r="J412">
        <v>49.44047164916992</v>
      </c>
      <c r="K412">
        <v>11455.26052771973</v>
      </c>
      <c r="L412">
        <v>248.1377716064453</v>
      </c>
      <c r="M412">
        <v>10502.84014030519</v>
      </c>
    </row>
    <row r="413" spans="1:13">
      <c r="A413" s="2">
        <v>43951</v>
      </c>
      <c r="B413">
        <v>15003.56314351219</v>
      </c>
      <c r="C413" t="s">
        <v>14</v>
      </c>
      <c r="E413">
        <v>0.5003563143512189</v>
      </c>
      <c r="F413">
        <v>8.356754302978516</v>
      </c>
      <c r="G413">
        <v>10261.89660052626</v>
      </c>
      <c r="H413">
        <v>211.9566955566406</v>
      </c>
      <c r="I413">
        <v>12135.01295375715</v>
      </c>
      <c r="J413">
        <v>48.30167388916016</v>
      </c>
      <c r="K413">
        <v>11191.4033153156</v>
      </c>
      <c r="L413">
        <v>245.9736480712891</v>
      </c>
      <c r="M413">
        <v>10411.24004497723</v>
      </c>
    </row>
    <row r="414" spans="1:13">
      <c r="A414" s="2">
        <v>43952</v>
      </c>
      <c r="B414">
        <v>14157.79566822084</v>
      </c>
      <c r="C414" t="s">
        <v>15</v>
      </c>
      <c r="E414">
        <v>0.4157795668220843</v>
      </c>
      <c r="F414">
        <v>7.606958866119385</v>
      </c>
      <c r="G414">
        <v>9341.16554087881</v>
      </c>
      <c r="H414">
        <v>205.982666015625</v>
      </c>
      <c r="I414">
        <v>11792.98589169163</v>
      </c>
      <c r="J414">
        <v>47.13758087158203</v>
      </c>
      <c r="K414">
        <v>10921.68524123487</v>
      </c>
      <c r="L414">
        <v>239.2694854736328</v>
      </c>
      <c r="M414">
        <v>10127.4753138686</v>
      </c>
    </row>
    <row r="415" spans="1:13">
      <c r="A415" s="2">
        <v>43955</v>
      </c>
      <c r="B415">
        <v>14467.33756789121</v>
      </c>
      <c r="C415" t="s">
        <v>14</v>
      </c>
      <c r="E415">
        <v>0.4467337567891212</v>
      </c>
      <c r="F415">
        <v>7.875257015228271</v>
      </c>
      <c r="G415">
        <v>9670.629321247065</v>
      </c>
      <c r="H415">
        <v>208.3838500976562</v>
      </c>
      <c r="I415">
        <v>11930.45925559402</v>
      </c>
      <c r="J415">
        <v>47.49187469482422</v>
      </c>
      <c r="K415">
        <v>11003.77442673861</v>
      </c>
      <c r="L415">
        <v>240.0245971679688</v>
      </c>
      <c r="M415">
        <v>10159.43666083461</v>
      </c>
    </row>
    <row r="416" spans="1:13">
      <c r="A416" s="2">
        <v>43956</v>
      </c>
      <c r="B416">
        <v>14762.53938057708</v>
      </c>
      <c r="C416" t="s">
        <v>14</v>
      </c>
      <c r="E416">
        <v>0.4762539380577084</v>
      </c>
      <c r="F416">
        <v>8.126786231994629</v>
      </c>
      <c r="G416">
        <v>9979.501249376834</v>
      </c>
      <c r="H416">
        <v>210.7463989257812</v>
      </c>
      <c r="I416">
        <v>12065.72066150473</v>
      </c>
      <c r="J416">
        <v>47.87990188598633</v>
      </c>
      <c r="K416">
        <v>11093.67956757429</v>
      </c>
      <c r="L416">
        <v>242.2347869873047</v>
      </c>
      <c r="M416">
        <v>10252.98658756254</v>
      </c>
    </row>
    <row r="417" spans="1:13">
      <c r="A417" s="2">
        <v>43957</v>
      </c>
      <c r="B417">
        <v>14896.51046958721</v>
      </c>
      <c r="C417" t="s">
        <v>14</v>
      </c>
      <c r="E417">
        <v>0.4896510469587214</v>
      </c>
      <c r="F417">
        <v>8.287285804748535</v>
      </c>
      <c r="G417">
        <v>10176.59092801465</v>
      </c>
      <c r="H417">
        <v>212.0438079833984</v>
      </c>
      <c r="I417">
        <v>12140.00034245163</v>
      </c>
      <c r="J417">
        <v>46.25185775756836</v>
      </c>
      <c r="K417">
        <v>10716.46492904919</v>
      </c>
      <c r="L417">
        <v>240.6047668457031</v>
      </c>
      <c r="M417">
        <v>10183.99329862517</v>
      </c>
    </row>
    <row r="418" spans="1:13">
      <c r="A418" s="2">
        <v>43958</v>
      </c>
      <c r="B418">
        <v>15258.21071554056</v>
      </c>
      <c r="C418" t="s">
        <v>14</v>
      </c>
      <c r="E418">
        <v>0.5258210715540563</v>
      </c>
      <c r="F418">
        <v>8.610679626464844</v>
      </c>
      <c r="G418">
        <v>10573.71089102696</v>
      </c>
      <c r="H418">
        <v>214.7742309570312</v>
      </c>
      <c r="I418">
        <v>12296.32339734383</v>
      </c>
      <c r="J418">
        <v>46.43743896484375</v>
      </c>
      <c r="K418">
        <v>10759.46373159852</v>
      </c>
      <c r="L418">
        <v>243.4503326416016</v>
      </c>
      <c r="M418">
        <v>10304.43656072733</v>
      </c>
    </row>
    <row r="419" spans="1:13">
      <c r="A419" s="2">
        <v>43959</v>
      </c>
      <c r="B419">
        <v>15665.77016746174</v>
      </c>
      <c r="C419" t="s">
        <v>13</v>
      </c>
      <c r="E419">
        <v>0.5665770167461743</v>
      </c>
      <c r="F419">
        <v>8.958030700683594</v>
      </c>
      <c r="G419">
        <v>11000.24979339054</v>
      </c>
      <c r="H419">
        <v>217.7177429199219</v>
      </c>
      <c r="I419">
        <v>12464.84629163321</v>
      </c>
      <c r="J419">
        <v>47.37377166748047</v>
      </c>
      <c r="K419">
        <v>10976.41018642684</v>
      </c>
      <c r="L419">
        <v>247.5207672119141</v>
      </c>
      <c r="M419">
        <v>10476.72441241873</v>
      </c>
    </row>
    <row r="420" spans="1:13">
      <c r="A420" s="2">
        <v>43962</v>
      </c>
      <c r="B420">
        <v>15908.64824701476</v>
      </c>
      <c r="C420" t="s">
        <v>13</v>
      </c>
      <c r="E420">
        <v>0.5908648247014758</v>
      </c>
      <c r="F420">
        <v>9.180810928344727</v>
      </c>
      <c r="G420">
        <v>11273.81864297194</v>
      </c>
      <c r="H420">
        <v>219.663818359375</v>
      </c>
      <c r="I420">
        <v>12576.2636290508</v>
      </c>
      <c r="J420">
        <v>47.17132186889648</v>
      </c>
      <c r="K420">
        <v>10929.5029642826</v>
      </c>
      <c r="L420">
        <v>247.5576324462891</v>
      </c>
      <c r="M420">
        <v>10478.28479422142</v>
      </c>
    </row>
    <row r="421" spans="1:13">
      <c r="A421" s="2">
        <v>43963</v>
      </c>
      <c r="B421">
        <v>15295.63461871408</v>
      </c>
      <c r="C421" t="s">
        <v>14</v>
      </c>
      <c r="E421">
        <v>0.529563461871408</v>
      </c>
      <c r="F421">
        <v>8.634635925292969</v>
      </c>
      <c r="G421">
        <v>10603.12865928872</v>
      </c>
      <c r="H421">
        <v>215.0646820068359</v>
      </c>
      <c r="I421">
        <v>12312.95239433096</v>
      </c>
      <c r="J421">
        <v>46.75798034667969</v>
      </c>
      <c r="K421">
        <v>10833.73254248086</v>
      </c>
      <c r="L421">
        <v>242.5755004882812</v>
      </c>
      <c r="M421">
        <v>10267.40784802295</v>
      </c>
    </row>
    <row r="422" spans="1:13">
      <c r="A422" s="2">
        <v>43964</v>
      </c>
      <c r="B422">
        <v>14926.83627107138</v>
      </c>
      <c r="C422" t="s">
        <v>14</v>
      </c>
      <c r="E422">
        <v>0.4926836271071382</v>
      </c>
      <c r="F422">
        <v>8.307648658752441</v>
      </c>
      <c r="G422">
        <v>10201.59603103715</v>
      </c>
      <c r="H422">
        <v>212.3730010986328</v>
      </c>
      <c r="I422">
        <v>12158.84741263814</v>
      </c>
      <c r="J422">
        <v>46.36151504516602</v>
      </c>
      <c r="K422">
        <v>10741.87230798983</v>
      </c>
      <c r="L422">
        <v>238.2748870849609</v>
      </c>
      <c r="M422">
        <v>10085.37729786565</v>
      </c>
    </row>
    <row r="423" spans="1:13">
      <c r="A423" s="2">
        <v>43965</v>
      </c>
      <c r="B423">
        <v>15246.31163656785</v>
      </c>
      <c r="C423" t="s">
        <v>14</v>
      </c>
      <c r="E423">
        <v>0.5246311636567846</v>
      </c>
      <c r="F423">
        <v>8.583131790161133</v>
      </c>
      <c r="G423">
        <v>10539.88279970493</v>
      </c>
      <c r="H423">
        <v>214.7839202880859</v>
      </c>
      <c r="I423">
        <v>12296.87813404396</v>
      </c>
      <c r="J423">
        <v>46.85921096801758</v>
      </c>
      <c r="K423">
        <v>10857.18747933982</v>
      </c>
      <c r="L423">
        <v>241.1481018066406</v>
      </c>
      <c r="M423">
        <v>10206.99084631983</v>
      </c>
    </row>
    <row r="424" spans="1:13">
      <c r="A424" s="2">
        <v>43966</v>
      </c>
      <c r="B424">
        <v>15397.93158504003</v>
      </c>
      <c r="C424" t="s">
        <v>14</v>
      </c>
      <c r="E424">
        <v>0.5397931585040032</v>
      </c>
      <c r="F424">
        <v>8.730456352233887</v>
      </c>
      <c r="G424">
        <v>10720.79387688828</v>
      </c>
      <c r="H424">
        <v>216.1782379150391</v>
      </c>
      <c r="I424">
        <v>12376.70605559318</v>
      </c>
      <c r="J424">
        <v>46.2349853515625</v>
      </c>
      <c r="K424">
        <v>10712.55562559638</v>
      </c>
      <c r="L424">
        <v>242.2347869873047</v>
      </c>
      <c r="M424">
        <v>10252.98658756254</v>
      </c>
    </row>
    <row r="425" spans="1:13">
      <c r="A425" s="2">
        <v>43969</v>
      </c>
      <c r="B425">
        <v>15996.36982902289</v>
      </c>
      <c r="C425" t="s">
        <v>13</v>
      </c>
      <c r="E425">
        <v>0.5996369829022892</v>
      </c>
      <c r="F425">
        <v>9.235909461975098</v>
      </c>
      <c r="G425">
        <v>11341.47833888449</v>
      </c>
      <c r="H425">
        <v>220.2060089111328</v>
      </c>
      <c r="I425">
        <v>12607.30529702787</v>
      </c>
      <c r="J425">
        <v>48.13297653198242</v>
      </c>
      <c r="K425">
        <v>11152.31646779275</v>
      </c>
      <c r="L425">
        <v>249.6388549804688</v>
      </c>
      <c r="M425">
        <v>10566.37596805351</v>
      </c>
    </row>
    <row r="426" spans="1:13">
      <c r="A426" s="2">
        <v>43970</v>
      </c>
      <c r="B426">
        <v>15899.6656273282</v>
      </c>
      <c r="C426" t="s">
        <v>13</v>
      </c>
      <c r="E426">
        <v>0.5899665627328194</v>
      </c>
      <c r="F426">
        <v>9.165241241455078</v>
      </c>
      <c r="G426">
        <v>11254.69943578079</v>
      </c>
      <c r="H426">
        <v>219.6541290283203</v>
      </c>
      <c r="I426">
        <v>12575.70889235068</v>
      </c>
      <c r="J426">
        <v>47.34003448486328</v>
      </c>
      <c r="K426">
        <v>10968.59334723701</v>
      </c>
      <c r="L426">
        <v>247.2813110351562</v>
      </c>
      <c r="M426">
        <v>10466.58903508857</v>
      </c>
    </row>
    <row r="427" spans="1:13">
      <c r="A427" s="2">
        <v>43971</v>
      </c>
      <c r="B427">
        <v>16493.99522772145</v>
      </c>
      <c r="C427" t="s">
        <v>13</v>
      </c>
      <c r="E427">
        <v>0.6493995227721454</v>
      </c>
      <c r="F427">
        <v>9.701837539672852</v>
      </c>
      <c r="G427">
        <v>11913.6269965173</v>
      </c>
      <c r="H427">
        <v>224.0402374267578</v>
      </c>
      <c r="I427">
        <v>12826.82378207776</v>
      </c>
      <c r="J427">
        <v>47.60153961181641</v>
      </c>
      <c r="K427">
        <v>11029.18357339503</v>
      </c>
      <c r="L427">
        <v>251.3148803710938</v>
      </c>
      <c r="M427">
        <v>10637.31650497727</v>
      </c>
    </row>
    <row r="428" spans="1:13">
      <c r="A428" s="2">
        <v>43972</v>
      </c>
      <c r="B428">
        <v>16155.07891968822</v>
      </c>
      <c r="C428" t="s">
        <v>13</v>
      </c>
      <c r="E428">
        <v>0.6155078919688217</v>
      </c>
      <c r="F428">
        <v>9.403596878051758</v>
      </c>
      <c r="G428">
        <v>11547.39451909034</v>
      </c>
      <c r="H428">
        <v>221.6003265380859</v>
      </c>
      <c r="I428">
        <v>12687.13321857709</v>
      </c>
      <c r="J428">
        <v>47.12070846557617</v>
      </c>
      <c r="K428">
        <v>10917.77593778206</v>
      </c>
      <c r="L428">
        <v>249.5099639892578</v>
      </c>
      <c r="M428">
        <v>10560.92044442464</v>
      </c>
    </row>
    <row r="429" spans="1:13">
      <c r="A429" s="2">
        <v>43973</v>
      </c>
      <c r="B429">
        <v>16263.74268409996</v>
      </c>
      <c r="C429" t="s">
        <v>13</v>
      </c>
      <c r="E429">
        <v>0.6263742684099962</v>
      </c>
      <c r="F429">
        <v>9.488636016845703</v>
      </c>
      <c r="G429">
        <v>11651.8205698826</v>
      </c>
      <c r="H429">
        <v>222.3652038574219</v>
      </c>
      <c r="I429">
        <v>12730.92422104484</v>
      </c>
      <c r="J429">
        <v>47.64370727539062</v>
      </c>
      <c r="K429">
        <v>11038.95373852443</v>
      </c>
      <c r="L429">
        <v>250.0715942382812</v>
      </c>
      <c r="M429">
        <v>10584.69237034009</v>
      </c>
    </row>
    <row r="430" spans="1:13">
      <c r="A430" s="2">
        <v>43977</v>
      </c>
      <c r="B430">
        <v>16219.45569324249</v>
      </c>
      <c r="C430" t="s">
        <v>13</v>
      </c>
      <c r="E430">
        <v>0.621945569324249</v>
      </c>
      <c r="F430">
        <v>9.449110984802246</v>
      </c>
      <c r="G430">
        <v>11603.28476551919</v>
      </c>
      <c r="H430">
        <v>221.7649078369141</v>
      </c>
      <c r="I430">
        <v>12696.55588006925</v>
      </c>
      <c r="J430">
        <v>47.9558219909668</v>
      </c>
      <c r="K430">
        <v>11111.2701073251</v>
      </c>
      <c r="L430">
        <v>253.28564453125</v>
      </c>
      <c r="M430">
        <v>10720.73234608183</v>
      </c>
    </row>
    <row r="431" spans="1:13">
      <c r="A431" s="2">
        <v>43978</v>
      </c>
      <c r="B431">
        <v>16383.61078656869</v>
      </c>
      <c r="C431" t="s">
        <v>13</v>
      </c>
      <c r="E431">
        <v>0.6383610786568685</v>
      </c>
      <c r="F431">
        <v>9.582062721252441</v>
      </c>
      <c r="G431">
        <v>11766.54635283498</v>
      </c>
      <c r="H431">
        <v>222.9751892089844</v>
      </c>
      <c r="I431">
        <v>12765.84729872056</v>
      </c>
      <c r="J431">
        <v>48.52944946289062</v>
      </c>
      <c r="K431">
        <v>11244.17846999957</v>
      </c>
      <c r="L431">
        <v>256.9784240722656</v>
      </c>
      <c r="M431">
        <v>10877.03532624315</v>
      </c>
    </row>
    <row r="432" spans="1:13">
      <c r="A432" s="2">
        <v>43979</v>
      </c>
      <c r="B432">
        <v>16359.84926159829</v>
      </c>
      <c r="C432" t="s">
        <v>13</v>
      </c>
      <c r="E432">
        <v>0.6359849261598289</v>
      </c>
      <c r="F432">
        <v>9.520976066589355</v>
      </c>
      <c r="G432">
        <v>11691.53338594648</v>
      </c>
      <c r="H432">
        <v>222.6847686767578</v>
      </c>
      <c r="I432">
        <v>12749.22004893564</v>
      </c>
      <c r="J432">
        <v>49.96347045898438</v>
      </c>
      <c r="K432">
        <v>11576.4383284621</v>
      </c>
      <c r="L432">
        <v>256.4720153808594</v>
      </c>
      <c r="M432">
        <v>10855.60074376477</v>
      </c>
    </row>
    <row r="433" spans="1:13">
      <c r="A433" s="2">
        <v>43980</v>
      </c>
      <c r="B433">
        <v>16801.63842782978</v>
      </c>
      <c r="C433" t="s">
        <v>13</v>
      </c>
      <c r="E433">
        <v>0.6801638427829784</v>
      </c>
      <c r="F433">
        <v>9.913840293884277</v>
      </c>
      <c r="G433">
        <v>12173.96136364941</v>
      </c>
      <c r="H433">
        <v>225.9477081298828</v>
      </c>
      <c r="I433">
        <v>12936.03090870589</v>
      </c>
      <c r="J433">
        <v>50.35150527954102</v>
      </c>
      <c r="K433">
        <v>11666.34523701356</v>
      </c>
      <c r="L433">
        <v>257.6231079101562</v>
      </c>
      <c r="M433">
        <v>10904.32263218843</v>
      </c>
    </row>
    <row r="434" spans="1:13">
      <c r="A434" s="2">
        <v>43983</v>
      </c>
      <c r="B434">
        <v>16940.32351815054</v>
      </c>
      <c r="C434" t="s">
        <v>13</v>
      </c>
      <c r="E434">
        <v>0.6940323518150537</v>
      </c>
      <c r="F434">
        <v>10.03601360321045</v>
      </c>
      <c r="G434">
        <v>12323.9872974264</v>
      </c>
      <c r="H434">
        <v>226.6254577636719</v>
      </c>
      <c r="I434">
        <v>12974.83364887805</v>
      </c>
      <c r="J434">
        <v>50.95042419433594</v>
      </c>
      <c r="K434">
        <v>11805.11357750674</v>
      </c>
      <c r="L434">
        <v>258.74658203125</v>
      </c>
      <c r="M434">
        <v>10951.87552596686</v>
      </c>
    </row>
    <row r="435" spans="1:13">
      <c r="A435" s="2">
        <v>43984</v>
      </c>
      <c r="B435">
        <v>17164.04972851075</v>
      </c>
      <c r="C435" t="s">
        <v>13</v>
      </c>
      <c r="E435">
        <v>0.7164049728510753</v>
      </c>
      <c r="F435">
        <v>10.2360372543335</v>
      </c>
      <c r="G435">
        <v>12569.61160933813</v>
      </c>
      <c r="H435">
        <v>228.1455841064453</v>
      </c>
      <c r="I435">
        <v>13061.86441151784</v>
      </c>
      <c r="J435">
        <v>51.2794189453125</v>
      </c>
      <c r="K435">
        <v>11881.34101747599</v>
      </c>
      <c r="L435">
        <v>260.8739929199219</v>
      </c>
      <c r="M435">
        <v>11041.92169802608</v>
      </c>
    </row>
    <row r="436" spans="1:13">
      <c r="A436" s="2">
        <v>43985</v>
      </c>
      <c r="B436">
        <v>17328.33704574293</v>
      </c>
      <c r="C436" t="s">
        <v>13</v>
      </c>
      <c r="E436">
        <v>0.7328337045742925</v>
      </c>
      <c r="F436">
        <v>10.37497806549072</v>
      </c>
      <c r="G436">
        <v>12740.22763871936</v>
      </c>
      <c r="H436">
        <v>229.1719207763672</v>
      </c>
      <c r="I436">
        <v>13120.62456887786</v>
      </c>
      <c r="J436">
        <v>51.89520645141602</v>
      </c>
      <c r="K436">
        <v>12024.01777756408</v>
      </c>
      <c r="L436">
        <v>264.3180847167969</v>
      </c>
      <c r="M436">
        <v>11187.69855955317</v>
      </c>
    </row>
    <row r="437" spans="1:13">
      <c r="A437" s="2">
        <v>43986</v>
      </c>
      <c r="B437">
        <v>17077.62351138887</v>
      </c>
      <c r="C437" t="s">
        <v>13</v>
      </c>
      <c r="E437">
        <v>0.7077623511388873</v>
      </c>
      <c r="F437">
        <v>10.16417121887207</v>
      </c>
      <c r="G437">
        <v>12481.36181782133</v>
      </c>
      <c r="H437">
        <v>227.5646362304688</v>
      </c>
      <c r="I437">
        <v>13028.60379674028</v>
      </c>
      <c r="J437">
        <v>50.96730422973633</v>
      </c>
      <c r="K437">
        <v>11809.02464867533</v>
      </c>
      <c r="L437">
        <v>263.645751953125</v>
      </c>
      <c r="M437">
        <v>11159.24096725588</v>
      </c>
    </row>
    <row r="438" spans="1:13">
      <c r="A438" s="2">
        <v>43987</v>
      </c>
      <c r="B438">
        <v>17740.67387504288</v>
      </c>
      <c r="C438" t="s">
        <v>13</v>
      </c>
      <c r="E438">
        <v>0.7740673875042878</v>
      </c>
      <c r="F438">
        <v>10.76664447784424</v>
      </c>
      <c r="G438">
        <v>13221.1847280092</v>
      </c>
      <c r="H438">
        <v>232.0766296386719</v>
      </c>
      <c r="I438">
        <v>13286.92589556344</v>
      </c>
      <c r="J438">
        <v>51.61683654785156</v>
      </c>
      <c r="K438">
        <v>11959.52001566903</v>
      </c>
      <c r="L438">
        <v>270.3867492675781</v>
      </c>
      <c r="M438">
        <v>11444.56478846041</v>
      </c>
    </row>
    <row r="439" spans="1:13">
      <c r="A439" s="2">
        <v>43990</v>
      </c>
      <c r="B439">
        <v>18033.10770360677</v>
      </c>
      <c r="C439" t="s">
        <v>13</v>
      </c>
      <c r="E439">
        <v>0.803310770360677</v>
      </c>
      <c r="F439">
        <v>11.00619792938232</v>
      </c>
      <c r="G439">
        <v>13515.35069973183</v>
      </c>
      <c r="H439">
        <v>233.8775329589844</v>
      </c>
      <c r="I439">
        <v>13390.03179209132</v>
      </c>
      <c r="J439">
        <v>53.00026321411133</v>
      </c>
      <c r="K439">
        <v>12280.05726692049</v>
      </c>
      <c r="L439">
        <v>273.6651916503906</v>
      </c>
      <c r="M439">
        <v>11583.3302655297</v>
      </c>
    </row>
    <row r="440" spans="1:13">
      <c r="A440" s="2">
        <v>43991</v>
      </c>
      <c r="B440">
        <v>18264.96998347899</v>
      </c>
      <c r="C440" t="s">
        <v>13</v>
      </c>
      <c r="E440">
        <v>0.8264969983478994</v>
      </c>
      <c r="F440">
        <v>11.25173664093018</v>
      </c>
      <c r="G440">
        <v>13816.86642916191</v>
      </c>
      <c r="H440">
        <v>235.5719299316406</v>
      </c>
      <c r="I440">
        <v>13487.03995292338</v>
      </c>
      <c r="J440">
        <v>51.9373893737793</v>
      </c>
      <c r="K440">
        <v>12033.79147812505</v>
      </c>
      <c r="L440">
        <v>271.7221069335938</v>
      </c>
      <c r="M440">
        <v>11501.08600248395</v>
      </c>
    </row>
    <row r="441" spans="1:13">
      <c r="A441" s="2">
        <v>43992</v>
      </c>
      <c r="B441">
        <v>18686.13068792282</v>
      </c>
      <c r="C441" t="s">
        <v>13</v>
      </c>
      <c r="E441">
        <v>0.8686130687922822</v>
      </c>
      <c r="F441">
        <v>11.65777587890625</v>
      </c>
      <c r="G441">
        <v>14315.4730083193</v>
      </c>
      <c r="H441">
        <v>238.3992156982422</v>
      </c>
      <c r="I441">
        <v>13648.9086276146</v>
      </c>
      <c r="J441">
        <v>51.63370513916016</v>
      </c>
      <c r="K441">
        <v>11963.42843526395</v>
      </c>
      <c r="L441">
        <v>270.0276794433594</v>
      </c>
      <c r="M441">
        <v>11429.36656636564</v>
      </c>
    </row>
    <row r="442" spans="1:13">
      <c r="A442" s="2">
        <v>43993</v>
      </c>
      <c r="B442">
        <v>16826.49809363475</v>
      </c>
      <c r="C442" t="s">
        <v>13</v>
      </c>
      <c r="E442">
        <v>0.6826498093634752</v>
      </c>
      <c r="F442">
        <v>9.941390037536621</v>
      </c>
      <c r="G442">
        <v>12207.79179715044</v>
      </c>
      <c r="H442">
        <v>226.5867614746094</v>
      </c>
      <c r="I442">
        <v>12972.61819648197</v>
      </c>
      <c r="J442">
        <v>49.61761856079102</v>
      </c>
      <c r="K442">
        <v>11496.3051204716</v>
      </c>
      <c r="L442">
        <v>254.4643402099609</v>
      </c>
      <c r="M442">
        <v>10770.62258329733</v>
      </c>
    </row>
    <row r="443" spans="1:13">
      <c r="A443" s="2">
        <v>43994</v>
      </c>
      <c r="B443">
        <v>17060.65091575662</v>
      </c>
      <c r="C443" t="s">
        <v>13</v>
      </c>
      <c r="E443">
        <v>0.7060650915756619</v>
      </c>
      <c r="F443">
        <v>10.15698719024658</v>
      </c>
      <c r="G443">
        <v>12472.54000061131</v>
      </c>
      <c r="H443">
        <v>228.3875732421875</v>
      </c>
      <c r="I443">
        <v>13075.71885140325</v>
      </c>
      <c r="J443">
        <v>49.49109268188477</v>
      </c>
      <c r="K443">
        <v>11466.98932193605</v>
      </c>
      <c r="L443">
        <v>257.531005859375</v>
      </c>
      <c r="M443">
        <v>10900.42426109528</v>
      </c>
    </row>
    <row r="444" spans="1:13">
      <c r="A444" s="2">
        <v>43997</v>
      </c>
      <c r="B444">
        <v>17456.67057620918</v>
      </c>
      <c r="C444" t="s">
        <v>13</v>
      </c>
      <c r="E444">
        <v>0.7456670576209177</v>
      </c>
      <c r="F444">
        <v>10.51511669158936</v>
      </c>
      <c r="G444">
        <v>12912.31455651367</v>
      </c>
      <c r="H444">
        <v>231.1664886474609</v>
      </c>
      <c r="I444">
        <v>13234.81821059937</v>
      </c>
      <c r="J444">
        <v>49.82850646972656</v>
      </c>
      <c r="K444">
        <v>11545.16743627119</v>
      </c>
      <c r="L444">
        <v>259.8792724609375</v>
      </c>
      <c r="M444">
        <v>10999.81851519596</v>
      </c>
    </row>
    <row r="445" spans="1:13">
      <c r="A445" s="2">
        <v>43998</v>
      </c>
      <c r="B445">
        <v>18052.68211095511</v>
      </c>
      <c r="C445" t="s">
        <v>13</v>
      </c>
      <c r="E445">
        <v>0.8052682110955109</v>
      </c>
      <c r="F445">
        <v>11.07087326049805</v>
      </c>
      <c r="G445">
        <v>13594.77047641209</v>
      </c>
      <c r="H445">
        <v>235.1362457275391</v>
      </c>
      <c r="I445">
        <v>13462.09602064214</v>
      </c>
      <c r="J445">
        <v>50.05625915527344</v>
      </c>
      <c r="K445">
        <v>11597.93728780782</v>
      </c>
      <c r="L445">
        <v>264.962646484375</v>
      </c>
      <c r="M445">
        <v>11214.98069867129</v>
      </c>
    </row>
    <row r="446" spans="1:13">
      <c r="A446" s="2">
        <v>43999</v>
      </c>
      <c r="B446">
        <v>18162.52681958164</v>
      </c>
      <c r="C446" t="s">
        <v>13</v>
      </c>
      <c r="E446">
        <v>0.8162526819581639</v>
      </c>
      <c r="F446">
        <v>11.17867374420166</v>
      </c>
      <c r="G446">
        <v>13727.14692032153</v>
      </c>
      <c r="H446">
        <v>235.8818359375</v>
      </c>
      <c r="I446">
        <v>13504.78279131627</v>
      </c>
      <c r="J446">
        <v>49.90442276000977</v>
      </c>
      <c r="K446">
        <v>11562.7570921641</v>
      </c>
      <c r="L446">
        <v>263.7470397949219</v>
      </c>
      <c r="M446">
        <v>11163.52814209291</v>
      </c>
    </row>
    <row r="447" spans="1:13">
      <c r="A447" s="2">
        <v>44000</v>
      </c>
      <c r="B447">
        <v>18254.64193661015</v>
      </c>
      <c r="C447" t="s">
        <v>13</v>
      </c>
      <c r="E447">
        <v>0.8254641936610148</v>
      </c>
      <c r="F447">
        <v>11.26491355895996</v>
      </c>
      <c r="G447">
        <v>13833.04737279538</v>
      </c>
      <c r="H447">
        <v>236.5208435058594</v>
      </c>
      <c r="I447">
        <v>13541.36745828904</v>
      </c>
      <c r="J447">
        <v>49.89598846435547</v>
      </c>
      <c r="K447">
        <v>11560.80288236664</v>
      </c>
      <c r="L447">
        <v>263.9864807128906</v>
      </c>
      <c r="M447">
        <v>11173.66287356968</v>
      </c>
    </row>
    <row r="448" spans="1:13">
      <c r="A448" s="2">
        <v>44001</v>
      </c>
      <c r="B448">
        <v>18204.87684130734</v>
      </c>
      <c r="C448" t="s">
        <v>13</v>
      </c>
      <c r="E448">
        <v>0.820487684130734</v>
      </c>
      <c r="F448">
        <v>11.24934101104736</v>
      </c>
      <c r="G448">
        <v>13813.92465233573</v>
      </c>
      <c r="H448">
        <v>236.4820861816406</v>
      </c>
      <c r="I448">
        <v>13539.14851148855</v>
      </c>
      <c r="J448">
        <v>48.49569702148438</v>
      </c>
      <c r="K448">
        <v>11236.35809537817</v>
      </c>
      <c r="L448">
        <v>262.4302673339844</v>
      </c>
      <c r="M448">
        <v>11107.79357750467</v>
      </c>
    </row>
    <row r="449" spans="1:13">
      <c r="A449" s="2">
        <v>44004</v>
      </c>
      <c r="B449">
        <v>18641.05991530167</v>
      </c>
      <c r="C449" t="s">
        <v>13</v>
      </c>
      <c r="E449">
        <v>0.8641059915301665</v>
      </c>
      <c r="F449">
        <v>11.64939212799072</v>
      </c>
      <c r="G449">
        <v>14305.17796051719</v>
      </c>
      <c r="H449">
        <v>239.3181610107422</v>
      </c>
      <c r="I449">
        <v>13701.52038041484</v>
      </c>
      <c r="J449">
        <v>48.96863174438477</v>
      </c>
      <c r="K449">
        <v>11345.93614515633</v>
      </c>
      <c r="L449">
        <v>264.170654296875</v>
      </c>
      <c r="M449">
        <v>11181.45832404919</v>
      </c>
    </row>
    <row r="450" spans="1:13">
      <c r="A450" s="2">
        <v>44005</v>
      </c>
      <c r="B450">
        <v>18947.24507085033</v>
      </c>
      <c r="C450" t="s">
        <v>13</v>
      </c>
      <c r="E450">
        <v>0.8947245070850327</v>
      </c>
      <c r="F450">
        <v>11.95362377166748</v>
      </c>
      <c r="G450">
        <v>14678.76722218859</v>
      </c>
      <c r="H450">
        <v>241.3549652099609</v>
      </c>
      <c r="I450">
        <v>13818.13214998823</v>
      </c>
      <c r="J450">
        <v>48.47528839111328</v>
      </c>
      <c r="K450">
        <v>11231.62945566021</v>
      </c>
      <c r="L450">
        <v>265.3679504394531</v>
      </c>
      <c r="M450">
        <v>11232.13585655338</v>
      </c>
    </row>
    <row r="451" spans="1:13">
      <c r="A451" s="2">
        <v>44006</v>
      </c>
      <c r="B451">
        <v>18189.81724838884</v>
      </c>
      <c r="C451" t="s">
        <v>13</v>
      </c>
      <c r="E451">
        <v>0.8189817248388844</v>
      </c>
      <c r="F451">
        <v>11.24934101104736</v>
      </c>
      <c r="G451">
        <v>13813.92465233573</v>
      </c>
      <c r="H451">
        <v>236.3793029785156</v>
      </c>
      <c r="I451">
        <v>13533.26393446175</v>
      </c>
      <c r="J451">
        <v>48.03297424316406</v>
      </c>
      <c r="K451">
        <v>11129.14613317476</v>
      </c>
      <c r="L451">
        <v>258.5808715820312</v>
      </c>
      <c r="M451">
        <v>10944.86155809548</v>
      </c>
    </row>
    <row r="452" spans="1:13">
      <c r="A452" s="2">
        <v>44007</v>
      </c>
      <c r="B452">
        <v>18495.29775136216</v>
      </c>
      <c r="C452" t="s">
        <v>13</v>
      </c>
      <c r="E452">
        <v>0.8495297751362163</v>
      </c>
      <c r="F452">
        <v>11.54758453369141</v>
      </c>
      <c r="G452">
        <v>14180.16064303119</v>
      </c>
      <c r="H452">
        <v>238.6295013427734</v>
      </c>
      <c r="I452">
        <v>13662.09301545435</v>
      </c>
      <c r="J452">
        <v>47.43756484985352</v>
      </c>
      <c r="K452">
        <v>10991.1909419415</v>
      </c>
      <c r="L452">
        <v>261.3158569335938</v>
      </c>
      <c r="M452">
        <v>11060.62432064296</v>
      </c>
    </row>
    <row r="453" spans="1:13">
      <c r="A453" s="2">
        <v>44008</v>
      </c>
      <c r="B453">
        <v>17610.47802560604</v>
      </c>
      <c r="C453" t="s">
        <v>13</v>
      </c>
      <c r="E453">
        <v>0.761047802560604</v>
      </c>
      <c r="F453">
        <v>10.71753597259521</v>
      </c>
      <c r="G453">
        <v>13160.88064525158</v>
      </c>
      <c r="H453">
        <v>232.9942626953125</v>
      </c>
      <c r="I453">
        <v>13339.46251866886</v>
      </c>
      <c r="J453">
        <v>46.93571090698242</v>
      </c>
      <c r="K453">
        <v>10874.91236549008</v>
      </c>
      <c r="L453">
        <v>255.1918792724609</v>
      </c>
      <c r="M453">
        <v>10801.41687317829</v>
      </c>
    </row>
    <row r="454" spans="1:13">
      <c r="A454" s="2">
        <v>44011</v>
      </c>
      <c r="B454">
        <v>17999.78193491009</v>
      </c>
      <c r="C454" t="s">
        <v>13</v>
      </c>
      <c r="E454">
        <v>0.7999781934910086</v>
      </c>
      <c r="F454">
        <v>11.06009292602539</v>
      </c>
      <c r="G454">
        <v>13581.5324806943</v>
      </c>
      <c r="H454">
        <v>235.5354156494141</v>
      </c>
      <c r="I454">
        <v>13484.94942548497</v>
      </c>
      <c r="J454">
        <v>47.82032775878906</v>
      </c>
      <c r="K454">
        <v>11079.87635888732</v>
      </c>
      <c r="L454">
        <v>258.9158935546875</v>
      </c>
      <c r="M454">
        <v>10959.04191523949</v>
      </c>
    </row>
    <row r="455" spans="1:13">
      <c r="A455" s="2">
        <v>44012</v>
      </c>
      <c r="B455">
        <v>17999.78193491009</v>
      </c>
      <c r="C455" t="s">
        <v>13</v>
      </c>
      <c r="D455" t="s">
        <v>3</v>
      </c>
      <c r="E455">
        <v>0.7999781934910086</v>
      </c>
      <c r="F455">
        <v>11.69610404968262</v>
      </c>
      <c r="G455">
        <v>14362.53909535912</v>
      </c>
      <c r="H455">
        <v>240.1522674560547</v>
      </c>
      <c r="I455">
        <v>13749.27491108488</v>
      </c>
      <c r="J455">
        <v>47.99895095825195</v>
      </c>
      <c r="K455">
        <v>11121.26300464308</v>
      </c>
      <c r="L455">
        <v>262.3687744140625</v>
      </c>
      <c r="M455">
        <v>11105.19078832219</v>
      </c>
    </row>
    <row r="456" spans="1:13">
      <c r="A456" s="2">
        <v>44013</v>
      </c>
      <c r="B456">
        <v>18326.46559143842</v>
      </c>
      <c r="C456" t="s">
        <v>13</v>
      </c>
      <c r="E456">
        <v>0.8326465591438421</v>
      </c>
      <c r="F456">
        <v>12.11412143707275</v>
      </c>
      <c r="G456">
        <v>14875.8545586474</v>
      </c>
      <c r="H456">
        <v>242.9553375244141</v>
      </c>
      <c r="I456">
        <v>13909.75718082634</v>
      </c>
      <c r="J456">
        <v>49.12173080444336</v>
      </c>
      <c r="K456">
        <v>11381.40889776204</v>
      </c>
      <c r="L456">
        <v>264.1646423339844</v>
      </c>
      <c r="M456">
        <v>11181.2038578115</v>
      </c>
    </row>
    <row r="457" spans="1:13">
      <c r="A457" s="2">
        <v>44014</v>
      </c>
      <c r="B457">
        <v>18429.60453970567</v>
      </c>
      <c r="C457" t="s">
        <v>13</v>
      </c>
      <c r="E457">
        <v>0.8429604539705673</v>
      </c>
      <c r="F457">
        <v>12.37163925170898</v>
      </c>
      <c r="G457">
        <v>15192.08034329786</v>
      </c>
      <c r="H457">
        <v>244.6042022705078</v>
      </c>
      <c r="I457">
        <v>14004.15851596838</v>
      </c>
      <c r="J457">
        <v>49.24932098388672</v>
      </c>
      <c r="K457">
        <v>11410.97129264924</v>
      </c>
      <c r="L457">
        <v>265.4977111816406</v>
      </c>
      <c r="M457">
        <v>11237.62819382577</v>
      </c>
    </row>
    <row r="458" spans="1:13">
      <c r="A458" s="2">
        <v>44018</v>
      </c>
      <c r="B458">
        <v>18623.00649296493</v>
      </c>
      <c r="C458" t="s">
        <v>13</v>
      </c>
      <c r="E458">
        <v>0.8623006492964931</v>
      </c>
      <c r="F458">
        <v>13.28073787689209</v>
      </c>
      <c r="G458">
        <v>16308.43194980429</v>
      </c>
      <c r="H458">
        <v>250.6177062988281</v>
      </c>
      <c r="I458">
        <v>14348.4455840862</v>
      </c>
      <c r="J458">
        <v>48.64540481567383</v>
      </c>
      <c r="K458">
        <v>11271.04509831858</v>
      </c>
      <c r="L458">
        <v>269.616943359375</v>
      </c>
      <c r="M458">
        <v>11411.98148467487</v>
      </c>
    </row>
    <row r="459" spans="1:13">
      <c r="A459" s="2">
        <v>44019</v>
      </c>
      <c r="B459">
        <v>18505.19885362085</v>
      </c>
      <c r="C459" t="s">
        <v>13</v>
      </c>
      <c r="E459">
        <v>0.8505198853620852</v>
      </c>
      <c r="F459">
        <v>13.01962566375732</v>
      </c>
      <c r="G459">
        <v>15987.79232882507</v>
      </c>
      <c r="H459">
        <v>248.8912658691406</v>
      </c>
      <c r="I459">
        <v>14249.60286093878</v>
      </c>
      <c r="J459">
        <v>48.44975662231445</v>
      </c>
      <c r="K459">
        <v>11225.71379479436</v>
      </c>
      <c r="L459">
        <v>266.8213806152344</v>
      </c>
      <c r="M459">
        <v>11293.65468414863</v>
      </c>
    </row>
    <row r="460" spans="1:13">
      <c r="A460" s="2">
        <v>44020</v>
      </c>
      <c r="B460">
        <v>18739.78652020535</v>
      </c>
      <c r="C460" t="s">
        <v>13</v>
      </c>
      <c r="E460">
        <v>0.8739786520205355</v>
      </c>
      <c r="F460">
        <v>13.52028751373291</v>
      </c>
      <c r="G460">
        <v>16602.59323716893</v>
      </c>
      <c r="H460">
        <v>252.1695404052734</v>
      </c>
      <c r="I460">
        <v>14437.2916898171</v>
      </c>
      <c r="J460">
        <v>48.88357162475586</v>
      </c>
      <c r="K460">
        <v>11326.2278818982</v>
      </c>
      <c r="L460">
        <v>268.8023986816406</v>
      </c>
      <c r="M460">
        <v>11377.50453873473</v>
      </c>
    </row>
    <row r="461" spans="1:13">
      <c r="A461" s="2">
        <v>44021</v>
      </c>
      <c r="B461">
        <v>18734.85593200112</v>
      </c>
      <c r="C461" t="s">
        <v>13</v>
      </c>
      <c r="E461">
        <v>0.8734855932001122</v>
      </c>
      <c r="F461">
        <v>13.85805606842041</v>
      </c>
      <c r="G461">
        <v>17017.3650322278</v>
      </c>
      <c r="H461">
        <v>254.293701171875</v>
      </c>
      <c r="I461">
        <v>14558.9048257026</v>
      </c>
      <c r="J461">
        <v>48.22861099243164</v>
      </c>
      <c r="K461">
        <v>11174.47478512531</v>
      </c>
      <c r="L461">
        <v>267.4323120117188</v>
      </c>
      <c r="M461">
        <v>11319.51336238382</v>
      </c>
    </row>
    <row r="462" spans="1:13">
      <c r="A462" s="2">
        <v>44022</v>
      </c>
      <c r="B462">
        <v>18976.08694327058</v>
      </c>
      <c r="C462" t="s">
        <v>13</v>
      </c>
      <c r="E462">
        <v>0.8976086943270585</v>
      </c>
      <c r="F462">
        <v>14.15150833129883</v>
      </c>
      <c r="G462">
        <v>17377.7174692709</v>
      </c>
      <c r="H462">
        <v>256.0298461914062</v>
      </c>
      <c r="I462">
        <v>14658.30315915125</v>
      </c>
      <c r="J462">
        <v>49.13874816894531</v>
      </c>
      <c r="K462">
        <v>11385.35178781471</v>
      </c>
      <c r="L462">
        <v>270.1168518066406</v>
      </c>
      <c r="M462">
        <v>11433.14093360692</v>
      </c>
    </row>
    <row r="463" spans="1:13">
      <c r="A463" s="2">
        <v>44025</v>
      </c>
      <c r="B463">
        <v>18720.04698385863</v>
      </c>
      <c r="C463" t="s">
        <v>13</v>
      </c>
      <c r="E463">
        <v>0.8720046983858629</v>
      </c>
      <c r="F463">
        <v>13.27714538574219</v>
      </c>
      <c r="G463">
        <v>16304.02045565453</v>
      </c>
      <c r="H463">
        <v>250.76318359375</v>
      </c>
      <c r="I463">
        <v>14356.77449699796</v>
      </c>
      <c r="J463">
        <v>49.18978500366211</v>
      </c>
      <c r="K463">
        <v>11397.17692254117</v>
      </c>
      <c r="L463">
        <v>267.6730346679688</v>
      </c>
      <c r="M463">
        <v>11329.70234554578</v>
      </c>
    </row>
    <row r="464" spans="1:13">
      <c r="A464" s="2">
        <v>44026</v>
      </c>
      <c r="B464">
        <v>18885.73470446716</v>
      </c>
      <c r="C464" t="s">
        <v>13</v>
      </c>
      <c r="E464">
        <v>0.8885734704467159</v>
      </c>
      <c r="F464">
        <v>13.55861759185791</v>
      </c>
      <c r="G464">
        <v>16649.66166638775</v>
      </c>
      <c r="H464">
        <v>252.5381622314453</v>
      </c>
      <c r="I464">
        <v>14458.39614525261</v>
      </c>
      <c r="J464">
        <v>49.64910125732422</v>
      </c>
      <c r="K464">
        <v>11503.59959964773</v>
      </c>
      <c r="L464">
        <v>271.2554321289062</v>
      </c>
      <c r="M464">
        <v>11481.33322224655</v>
      </c>
    </row>
    <row r="465" spans="1:13">
      <c r="A465" s="2">
        <v>44027</v>
      </c>
      <c r="B465">
        <v>18877.14598032426</v>
      </c>
      <c r="C465" t="s">
        <v>13</v>
      </c>
      <c r="E465">
        <v>0.8877145980324261</v>
      </c>
      <c r="F465">
        <v>13.62569236755371</v>
      </c>
      <c r="G465">
        <v>16732.02790425219</v>
      </c>
      <c r="H465">
        <v>253.0521850585938</v>
      </c>
      <c r="I465">
        <v>14487.82514559436</v>
      </c>
      <c r="J465">
        <v>49.45346832275391</v>
      </c>
      <c r="K465">
        <v>11458.27183155507</v>
      </c>
      <c r="L465">
        <v>273.6622924804688</v>
      </c>
      <c r="M465">
        <v>11583.20755338463</v>
      </c>
    </row>
    <row r="466" spans="1:13">
      <c r="A466" s="2">
        <v>44028</v>
      </c>
      <c r="B466">
        <v>18896.17648592798</v>
      </c>
      <c r="C466" t="s">
        <v>13</v>
      </c>
      <c r="E466">
        <v>0.889617648592798</v>
      </c>
      <c r="F466">
        <v>13.33343887329102</v>
      </c>
      <c r="G466">
        <v>16373.14752671167</v>
      </c>
      <c r="H466">
        <v>251.3257446289062</v>
      </c>
      <c r="I466">
        <v>14388.98242244694</v>
      </c>
      <c r="J466">
        <v>50.08290481567383</v>
      </c>
      <c r="K466">
        <v>11604.1110351779</v>
      </c>
      <c r="L466">
        <v>272.8660888671875</v>
      </c>
      <c r="M466">
        <v>11549.50692322547</v>
      </c>
    </row>
    <row r="467" spans="1:13">
      <c r="A467" s="2">
        <v>44029</v>
      </c>
      <c r="B467">
        <v>19102.77971240882</v>
      </c>
      <c r="C467" t="s">
        <v>13</v>
      </c>
      <c r="E467">
        <v>0.9102779712408817</v>
      </c>
      <c r="F467">
        <v>13.39572048187256</v>
      </c>
      <c r="G467">
        <v>16449.62786874476</v>
      </c>
      <c r="H467">
        <v>251.6167144775391</v>
      </c>
      <c r="I467">
        <v>14405.64112187155</v>
      </c>
      <c r="J467">
        <v>51.21419143676758</v>
      </c>
      <c r="K467">
        <v>11866.22793139424</v>
      </c>
      <c r="L467">
        <v>273.588134765625</v>
      </c>
      <c r="M467">
        <v>11580.06870588418</v>
      </c>
    </row>
    <row r="468" spans="1:13">
      <c r="A468" s="2">
        <v>44032</v>
      </c>
      <c r="B468">
        <v>19344.6532167137</v>
      </c>
      <c r="C468" t="s">
        <v>13</v>
      </c>
      <c r="E468">
        <v>0.9344653216713705</v>
      </c>
      <c r="F468">
        <v>14.53598785400391</v>
      </c>
      <c r="G468">
        <v>17849.84922808221</v>
      </c>
      <c r="H468">
        <v>258.75537109375</v>
      </c>
      <c r="I468">
        <v>14814.34578808953</v>
      </c>
      <c r="J468">
        <v>50.54223251342773</v>
      </c>
      <c r="K468">
        <v>11710.53636385813</v>
      </c>
      <c r="L468">
        <v>275.8653869628906</v>
      </c>
      <c r="M468">
        <v>11676.45715828381</v>
      </c>
    </row>
    <row r="469" spans="1:13">
      <c r="A469" s="2">
        <v>44033</v>
      </c>
      <c r="B469">
        <v>19246.59553893968</v>
      </c>
      <c r="C469" t="s">
        <v>13</v>
      </c>
      <c r="E469">
        <v>0.9246595538939684</v>
      </c>
      <c r="F469">
        <v>14.07125663757324</v>
      </c>
      <c r="G469">
        <v>17279.17028777299</v>
      </c>
      <c r="H469">
        <v>256.0589294433594</v>
      </c>
      <c r="I469">
        <v>14659.96824285272</v>
      </c>
      <c r="J469">
        <v>50.77188110351562</v>
      </c>
      <c r="K469">
        <v>11763.74549276668</v>
      </c>
      <c r="L469">
        <v>276.4392395019531</v>
      </c>
      <c r="M469">
        <v>11700.74641276878</v>
      </c>
    </row>
    <row r="470" spans="1:13">
      <c r="A470" s="2">
        <v>44034</v>
      </c>
      <c r="B470">
        <v>19424.98949900086</v>
      </c>
      <c r="C470" t="s">
        <v>13</v>
      </c>
      <c r="E470">
        <v>0.9424989499000862</v>
      </c>
      <c r="F470">
        <v>14.23415184020996</v>
      </c>
      <c r="G470">
        <v>17479.20174323699</v>
      </c>
      <c r="H470">
        <v>256.9609375</v>
      </c>
      <c r="I470">
        <v>14711.61029842912</v>
      </c>
      <c r="J470">
        <v>51.55442810058594</v>
      </c>
      <c r="K470">
        <v>11945.06010056889</v>
      </c>
      <c r="L470">
        <v>278.012939453125</v>
      </c>
      <c r="M470">
        <v>11767.35585682464</v>
      </c>
    </row>
    <row r="471" spans="1:13">
      <c r="A471" s="2">
        <v>44035</v>
      </c>
      <c r="B471">
        <v>19097.70253989926</v>
      </c>
      <c r="C471" t="s">
        <v>13</v>
      </c>
      <c r="E471">
        <v>0.9097702539899262</v>
      </c>
      <c r="F471">
        <v>13.11904048919678</v>
      </c>
      <c r="G471">
        <v>16109.87138275339</v>
      </c>
      <c r="H471">
        <v>250.2491760253906</v>
      </c>
      <c r="I471">
        <v>14327.34637025731</v>
      </c>
      <c r="J471">
        <v>51.61396408081055</v>
      </c>
      <c r="K471">
        <v>11958.85447067695</v>
      </c>
      <c r="L471">
        <v>274.6897277832031</v>
      </c>
      <c r="M471">
        <v>11626.69544589395</v>
      </c>
    </row>
    <row r="472" spans="1:13">
      <c r="A472" s="2">
        <v>44036</v>
      </c>
      <c r="B472">
        <v>18921.37171053926</v>
      </c>
      <c r="C472" t="s">
        <v>13</v>
      </c>
      <c r="E472">
        <v>0.8921371710539261</v>
      </c>
      <c r="F472">
        <v>12.7309684753418</v>
      </c>
      <c r="G472">
        <v>15633.32812979232</v>
      </c>
      <c r="H472">
        <v>247.8728485107422</v>
      </c>
      <c r="I472">
        <v>14191.29610255098</v>
      </c>
      <c r="J472">
        <v>51.27373123168945</v>
      </c>
      <c r="K472">
        <v>11880.0231853602</v>
      </c>
      <c r="L472">
        <v>272.9124145507812</v>
      </c>
      <c r="M472">
        <v>11551.46773413316</v>
      </c>
    </row>
    <row r="473" spans="1:13">
      <c r="A473" s="2">
        <v>44039</v>
      </c>
      <c r="B473">
        <v>19034.96402955605</v>
      </c>
      <c r="C473" t="s">
        <v>13</v>
      </c>
      <c r="E473">
        <v>0.9034964029556045</v>
      </c>
      <c r="F473">
        <v>13.41488742828369</v>
      </c>
      <c r="G473">
        <v>16473.16442553317</v>
      </c>
      <c r="H473">
        <v>252.2956848144531</v>
      </c>
      <c r="I473">
        <v>14444.51375013191</v>
      </c>
      <c r="J473">
        <v>50.65280151367188</v>
      </c>
      <c r="K473">
        <v>11736.15498483477</v>
      </c>
      <c r="L473">
        <v>274.9026489257812</v>
      </c>
      <c r="M473">
        <v>11635.70768416994</v>
      </c>
    </row>
    <row r="474" spans="1:13">
      <c r="A474" s="2">
        <v>44040</v>
      </c>
      <c r="B474">
        <v>19005.03475391924</v>
      </c>
      <c r="C474" t="s">
        <v>13</v>
      </c>
      <c r="E474">
        <v>0.9005034753919237</v>
      </c>
      <c r="F474">
        <v>12.91063117980957</v>
      </c>
      <c r="G474">
        <v>15853.94968086054</v>
      </c>
      <c r="H474">
        <v>249.0852661132812</v>
      </c>
      <c r="I474">
        <v>14260.70982535666</v>
      </c>
      <c r="J474">
        <v>51.4183349609375</v>
      </c>
      <c r="K474">
        <v>11913.52758644219</v>
      </c>
      <c r="L474">
        <v>273.1993713378906</v>
      </c>
      <c r="M474">
        <v>11563.61365308243</v>
      </c>
    </row>
    <row r="475" spans="1:13">
      <c r="A475" s="2">
        <v>44041</v>
      </c>
      <c r="B475">
        <v>19186.64278720281</v>
      </c>
      <c r="C475" t="s">
        <v>13</v>
      </c>
      <c r="E475">
        <v>0.918664278720281</v>
      </c>
      <c r="F475">
        <v>13.3502082824707</v>
      </c>
      <c r="G475">
        <v>16393.73996449491</v>
      </c>
      <c r="H475">
        <v>251.9562377929688</v>
      </c>
      <c r="I475">
        <v>14425.07962000449</v>
      </c>
      <c r="J475">
        <v>51.6565055847168</v>
      </c>
      <c r="K475">
        <v>11968.71125387969</v>
      </c>
      <c r="L475">
        <v>276.5040588378906</v>
      </c>
      <c r="M475">
        <v>11703.4899979914</v>
      </c>
    </row>
    <row r="476" spans="1:13">
      <c r="A476" s="2">
        <v>44042</v>
      </c>
      <c r="B476">
        <v>19252.75801062184</v>
      </c>
      <c r="C476" t="s">
        <v>13</v>
      </c>
      <c r="E476">
        <v>0.9252758010621838</v>
      </c>
      <c r="F476">
        <v>13.56700229644775</v>
      </c>
      <c r="G476">
        <v>16659.95788527937</v>
      </c>
      <c r="H476">
        <v>253.2753143310547</v>
      </c>
      <c r="I476">
        <v>14500.59981451701</v>
      </c>
      <c r="J476">
        <v>51.6565055847168</v>
      </c>
      <c r="K476">
        <v>11968.71125387969</v>
      </c>
      <c r="L476">
        <v>275.4951171875</v>
      </c>
      <c r="M476">
        <v>11660.78487979699</v>
      </c>
    </row>
    <row r="477" spans="1:13">
      <c r="A477" s="2">
        <v>44043</v>
      </c>
      <c r="B477">
        <v>19492.81026561784</v>
      </c>
      <c r="C477" t="s">
        <v>13</v>
      </c>
      <c r="E477">
        <v>0.9492810265617837</v>
      </c>
      <c r="F477">
        <v>14.29883193969727</v>
      </c>
      <c r="G477">
        <v>17558.62737536475</v>
      </c>
      <c r="H477">
        <v>257.795166015625</v>
      </c>
      <c r="I477">
        <v>14759.37181790798</v>
      </c>
      <c r="J477">
        <v>51.74156951904297</v>
      </c>
      <c r="K477">
        <v>11988.42040099572</v>
      </c>
      <c r="L477">
        <v>277.8001098632812</v>
      </c>
      <c r="M477">
        <v>11758.34749366902</v>
      </c>
    </row>
    <row r="478" spans="1:13">
      <c r="A478" s="2">
        <v>44046</v>
      </c>
      <c r="B478">
        <v>19569.57666918828</v>
      </c>
      <c r="C478" t="s">
        <v>13</v>
      </c>
      <c r="E478">
        <v>0.9569576669188282</v>
      </c>
      <c r="F478">
        <v>14.83183479309082</v>
      </c>
      <c r="G478">
        <v>18213.14227086199</v>
      </c>
      <c r="H478">
        <v>261.2771606445312</v>
      </c>
      <c r="I478">
        <v>14958.72409510651</v>
      </c>
      <c r="J478">
        <v>51.18016815185547</v>
      </c>
      <c r="K478">
        <v>11858.34480286257</v>
      </c>
      <c r="L478">
        <v>279.5495910644531</v>
      </c>
      <c r="M478">
        <v>11832.39716883706</v>
      </c>
    </row>
    <row r="479" spans="1:13">
      <c r="A479" s="2">
        <v>44047</v>
      </c>
      <c r="B479">
        <v>19715.49847474892</v>
      </c>
      <c r="C479" t="s">
        <v>13</v>
      </c>
      <c r="E479">
        <v>0.9715498474748923</v>
      </c>
      <c r="F479">
        <v>15.02467441558838</v>
      </c>
      <c r="G479">
        <v>18449.94476556369</v>
      </c>
      <c r="H479">
        <v>262.2470092773438</v>
      </c>
      <c r="I479">
        <v>15014.25018118487</v>
      </c>
      <c r="J479">
        <v>51.74156951904297</v>
      </c>
      <c r="K479">
        <v>11988.42040099572</v>
      </c>
      <c r="L479">
        <v>280.7253723144531</v>
      </c>
      <c r="M479">
        <v>11882.16404805408</v>
      </c>
    </row>
    <row r="480" spans="1:13">
      <c r="A480" s="2">
        <v>44048</v>
      </c>
      <c r="B480">
        <v>19637.10674989045</v>
      </c>
      <c r="C480" t="s">
        <v>13</v>
      </c>
      <c r="E480">
        <v>0.9637106749890452</v>
      </c>
      <c r="F480">
        <v>15.14444828033447</v>
      </c>
      <c r="G480">
        <v>18597.02423815651</v>
      </c>
      <c r="H480">
        <v>262.8968811035156</v>
      </c>
      <c r="I480">
        <v>15051.45685214266</v>
      </c>
      <c r="J480">
        <v>51.07809448242188</v>
      </c>
      <c r="K480">
        <v>11834.69453340965</v>
      </c>
      <c r="L480">
        <v>282.4748229980469</v>
      </c>
      <c r="M480">
        <v>11956.21243151532</v>
      </c>
    </row>
    <row r="481" spans="1:13">
      <c r="A481" s="2">
        <v>44049</v>
      </c>
      <c r="B481">
        <v>19862.4462010957</v>
      </c>
      <c r="C481" t="s">
        <v>13</v>
      </c>
      <c r="E481">
        <v>0.9862446201095703</v>
      </c>
      <c r="F481">
        <v>15.72416305541992</v>
      </c>
      <c r="G481">
        <v>19308.90026849569</v>
      </c>
      <c r="H481">
        <v>266.3789672851562</v>
      </c>
      <c r="I481">
        <v>15250.8143709478</v>
      </c>
      <c r="J481">
        <v>51.37579727172852</v>
      </c>
      <c r="K481">
        <v>11903.67168709734</v>
      </c>
      <c r="L481">
        <v>284.3724975585938</v>
      </c>
      <c r="M481">
        <v>12036.53463485709</v>
      </c>
    </row>
    <row r="482" spans="1:13">
      <c r="A482" s="2">
        <v>44050</v>
      </c>
      <c r="B482">
        <v>19864.13951658163</v>
      </c>
      <c r="C482" t="s">
        <v>13</v>
      </c>
      <c r="E482">
        <v>0.9864139516581629</v>
      </c>
      <c r="F482">
        <v>15.2103271484375</v>
      </c>
      <c r="G482">
        <v>18677.92192978686</v>
      </c>
      <c r="H482">
        <v>263.3042602539062</v>
      </c>
      <c r="I482">
        <v>15074.78025437866</v>
      </c>
      <c r="J482">
        <v>52.30295181274414</v>
      </c>
      <c r="K482">
        <v>12118.49157983941</v>
      </c>
      <c r="L482">
        <v>284.5205078125</v>
      </c>
      <c r="M482">
        <v>12042.79941279009</v>
      </c>
    </row>
    <row r="483" spans="1:13">
      <c r="A483" s="2">
        <v>44053</v>
      </c>
      <c r="B483">
        <v>19803.34815850975</v>
      </c>
      <c r="C483" t="s">
        <v>13</v>
      </c>
      <c r="E483">
        <v>0.980334815850975</v>
      </c>
      <c r="F483">
        <v>15.0055103302002</v>
      </c>
      <c r="G483">
        <v>18426.41172204378</v>
      </c>
      <c r="H483">
        <v>262.1792297363281</v>
      </c>
      <c r="I483">
        <v>15010.36964508732</v>
      </c>
      <c r="J483">
        <v>52.28594589233398</v>
      </c>
      <c r="K483">
        <v>12114.55134136041</v>
      </c>
      <c r="L483">
        <v>285.4277648925781</v>
      </c>
      <c r="M483">
        <v>12081.20056395918</v>
      </c>
    </row>
    <row r="484" spans="1:13">
      <c r="A484" s="2">
        <v>44054</v>
      </c>
      <c r="B484">
        <v>19360.80159500516</v>
      </c>
      <c r="C484" t="s">
        <v>13</v>
      </c>
      <c r="E484">
        <v>0.9360801595005159</v>
      </c>
      <c r="F484">
        <v>14.15390300750732</v>
      </c>
      <c r="G484">
        <v>17380.65807500758</v>
      </c>
      <c r="H484">
        <v>257.213134765625</v>
      </c>
      <c r="I484">
        <v>14726.04917745215</v>
      </c>
      <c r="J484">
        <v>51.15464401245117</v>
      </c>
      <c r="K484">
        <v>11852.4309097125</v>
      </c>
      <c r="L484">
        <v>283.1228637695312</v>
      </c>
      <c r="M484">
        <v>11983.64182520753</v>
      </c>
    </row>
    <row r="485" spans="1:13">
      <c r="A485" s="2">
        <v>44055</v>
      </c>
      <c r="B485">
        <v>19809.60152748261</v>
      </c>
      <c r="C485" t="s">
        <v>13</v>
      </c>
      <c r="E485">
        <v>0.9809601527482605</v>
      </c>
      <c r="F485">
        <v>15.21272087097168</v>
      </c>
      <c r="G485">
        <v>18680.86136443404</v>
      </c>
      <c r="H485">
        <v>263.6825561523438</v>
      </c>
      <c r="I485">
        <v>15096.43857291319</v>
      </c>
      <c r="J485">
        <v>51.8946647644043</v>
      </c>
      <c r="K485">
        <v>12023.89226974353</v>
      </c>
      <c r="L485">
        <v>287.0014343261719</v>
      </c>
      <c r="M485">
        <v>12147.80871630825</v>
      </c>
    </row>
    <row r="486" spans="1:13">
      <c r="A486" s="2">
        <v>44056</v>
      </c>
      <c r="B486">
        <v>19825.98698241021</v>
      </c>
      <c r="C486" t="s">
        <v>13</v>
      </c>
      <c r="E486">
        <v>0.9825986982410211</v>
      </c>
      <c r="F486">
        <v>15.31932163238525</v>
      </c>
      <c r="G486">
        <v>18811.76457775138</v>
      </c>
      <c r="H486">
        <v>264.2838745117188</v>
      </c>
      <c r="I486">
        <v>15130.86544516266</v>
      </c>
      <c r="J486">
        <v>51.80961608886719</v>
      </c>
      <c r="K486">
        <v>12004.18665805907</v>
      </c>
      <c r="L486">
        <v>286.5108947753906</v>
      </c>
      <c r="M486">
        <v>12127.04582136083</v>
      </c>
    </row>
    <row r="487" spans="1:13">
      <c r="A487" s="2">
        <v>44057</v>
      </c>
      <c r="B487">
        <v>19734.86797666406</v>
      </c>
      <c r="C487" t="s">
        <v>13</v>
      </c>
      <c r="E487">
        <v>0.9734867976664057</v>
      </c>
      <c r="F487">
        <v>15.27500438690186</v>
      </c>
      <c r="G487">
        <v>18757.34404864612</v>
      </c>
      <c r="H487">
        <v>263.9734497070312</v>
      </c>
      <c r="I487">
        <v>15113.09290433229</v>
      </c>
      <c r="J487">
        <v>51.35880279541016</v>
      </c>
      <c r="K487">
        <v>11899.73410019201</v>
      </c>
      <c r="L487">
        <v>286.5108947753906</v>
      </c>
      <c r="M487">
        <v>12127.04582136083</v>
      </c>
    </row>
    <row r="488" spans="1:13">
      <c r="A488" s="2">
        <v>44060</v>
      </c>
      <c r="B488">
        <v>19877.04886221407</v>
      </c>
      <c r="C488" t="s">
        <v>13</v>
      </c>
      <c r="E488">
        <v>0.9877048862214068</v>
      </c>
      <c r="F488">
        <v>15.77925968170166</v>
      </c>
      <c r="G488">
        <v>19376.55762222925</v>
      </c>
      <c r="H488">
        <v>267.0384826660156</v>
      </c>
      <c r="I488">
        <v>15288.57315780241</v>
      </c>
      <c r="J488">
        <v>51.29074478149414</v>
      </c>
      <c r="K488">
        <v>11883.96519155499</v>
      </c>
      <c r="L488">
        <v>287.4364929199219</v>
      </c>
      <c r="M488">
        <v>12166.22328831089</v>
      </c>
    </row>
    <row r="489" spans="1:13">
      <c r="A489" s="2">
        <v>44061</v>
      </c>
      <c r="B489">
        <v>19970.28185769173</v>
      </c>
      <c r="C489" t="s">
        <v>13</v>
      </c>
      <c r="E489">
        <v>0.997028185769173</v>
      </c>
      <c r="F489">
        <v>16.24279022216797</v>
      </c>
      <c r="G489">
        <v>19945.76216085687</v>
      </c>
      <c r="H489">
        <v>269.6087341308594</v>
      </c>
      <c r="I489">
        <v>15435.7260219211</v>
      </c>
      <c r="J489">
        <v>51.06107711791992</v>
      </c>
      <c r="K489">
        <v>11830.75164335698</v>
      </c>
      <c r="L489">
        <v>288.0382690429688</v>
      </c>
      <c r="M489">
        <v>12191.69445450899</v>
      </c>
    </row>
    <row r="490" spans="1:13">
      <c r="A490" s="2">
        <v>44062</v>
      </c>
      <c r="B490">
        <v>19852.05333814304</v>
      </c>
      <c r="C490" t="s">
        <v>13</v>
      </c>
      <c r="E490">
        <v>0.9852053338143039</v>
      </c>
      <c r="F490">
        <v>15.92538833618164</v>
      </c>
      <c r="G490">
        <v>19556.00015317851</v>
      </c>
      <c r="H490">
        <v>267.7950439453125</v>
      </c>
      <c r="I490">
        <v>15331.88804766927</v>
      </c>
      <c r="J490">
        <v>50.90797805786133</v>
      </c>
      <c r="K490">
        <v>11795.27889075127</v>
      </c>
      <c r="L490">
        <v>286.8163146972656</v>
      </c>
      <c r="M490">
        <v>12139.97322291824</v>
      </c>
    </row>
    <row r="491" spans="1:13">
      <c r="A491" s="2">
        <v>44063</v>
      </c>
      <c r="B491">
        <v>19965.60574348299</v>
      </c>
      <c r="C491" t="s">
        <v>13</v>
      </c>
      <c r="E491">
        <v>0.9965605743482993</v>
      </c>
      <c r="F491">
        <v>16.5805606842041</v>
      </c>
      <c r="G491">
        <v>20360.53629809474</v>
      </c>
      <c r="H491">
        <v>271.5097961425781</v>
      </c>
      <c r="I491">
        <v>15544.56623608616</v>
      </c>
      <c r="J491">
        <v>50.45716857910156</v>
      </c>
      <c r="K491">
        <v>11690.82721674211</v>
      </c>
      <c r="L491">
        <v>287.7235107421875</v>
      </c>
      <c r="M491">
        <v>12178.37179067375</v>
      </c>
    </row>
    <row r="492" spans="1:13">
      <c r="A492" s="2">
        <v>44064</v>
      </c>
      <c r="B492">
        <v>20077.11238341868</v>
      </c>
      <c r="C492" t="s">
        <v>13</v>
      </c>
      <c r="E492">
        <v>1.007711238341868</v>
      </c>
      <c r="F492">
        <v>16.92671203613281</v>
      </c>
      <c r="G492">
        <v>20785.60196986623</v>
      </c>
      <c r="H492">
        <v>273.3914489746094</v>
      </c>
      <c r="I492">
        <v>15652.29522964876</v>
      </c>
      <c r="J492">
        <v>50.54223251342773</v>
      </c>
      <c r="K492">
        <v>11710.53636385813</v>
      </c>
      <c r="L492">
        <v>288.7510070800781</v>
      </c>
      <c r="M492">
        <v>12221.86226659666</v>
      </c>
    </row>
    <row r="493" spans="1:13">
      <c r="A493" s="2">
        <v>44067</v>
      </c>
      <c r="B493">
        <v>20239.87165643736</v>
      </c>
      <c r="C493" t="s">
        <v>13</v>
      </c>
      <c r="E493">
        <v>1.023987165643736</v>
      </c>
      <c r="F493">
        <v>17.24052619934082</v>
      </c>
      <c r="G493">
        <v>21170.95833884233</v>
      </c>
      <c r="H493">
        <v>275.0985412597656</v>
      </c>
      <c r="I493">
        <v>15750.03022659815</v>
      </c>
      <c r="J493">
        <v>50.98452377319336</v>
      </c>
      <c r="K493">
        <v>11813.01438319623</v>
      </c>
      <c r="L493">
        <v>291.6854858398438</v>
      </c>
      <c r="M493">
        <v>12346.06891643238</v>
      </c>
    </row>
    <row r="494" spans="1:13">
      <c r="A494" s="2">
        <v>44068</v>
      </c>
      <c r="B494">
        <v>20270.07701337912</v>
      </c>
      <c r="C494" t="s">
        <v>13</v>
      </c>
      <c r="E494">
        <v>1.027007701337912</v>
      </c>
      <c r="F494">
        <v>17.64297294616699</v>
      </c>
      <c r="G494">
        <v>21665.15342384996</v>
      </c>
      <c r="H494">
        <v>277.2613525390625</v>
      </c>
      <c r="I494">
        <v>15873.85619407642</v>
      </c>
      <c r="J494">
        <v>50.49969863891602</v>
      </c>
      <c r="K494">
        <v>11700.68134837117</v>
      </c>
      <c r="L494">
        <v>292.7038269042969</v>
      </c>
      <c r="M494">
        <v>12389.1718803182</v>
      </c>
    </row>
    <row r="495" spans="1:13">
      <c r="A495" s="2">
        <v>44069</v>
      </c>
      <c r="B495">
        <v>20483.98035622001</v>
      </c>
      <c r="C495" t="s">
        <v>13</v>
      </c>
      <c r="E495">
        <v>1.048398035622001</v>
      </c>
      <c r="F495">
        <v>18.77245330810547</v>
      </c>
      <c r="G495">
        <v>23052.12858984312</v>
      </c>
      <c r="H495">
        <v>283.1779174804688</v>
      </c>
      <c r="I495">
        <v>16212.59327438972</v>
      </c>
      <c r="J495">
        <v>49.93830871582031</v>
      </c>
      <c r="K495">
        <v>11570.6084018117</v>
      </c>
      <c r="L495">
        <v>295.6936950683594</v>
      </c>
      <c r="M495">
        <v>12515.72297797834</v>
      </c>
    </row>
    <row r="496" spans="1:13">
      <c r="A496" s="2">
        <v>44070</v>
      </c>
      <c r="B496">
        <v>20465.0921124166</v>
      </c>
      <c r="C496" t="s">
        <v>13</v>
      </c>
      <c r="E496">
        <v>1.04650921124166</v>
      </c>
      <c r="F496">
        <v>18.60237693786621</v>
      </c>
      <c r="G496">
        <v>22843.2788304376</v>
      </c>
      <c r="H496">
        <v>282.2953796386719</v>
      </c>
      <c r="I496">
        <v>16162.06593382017</v>
      </c>
      <c r="J496">
        <v>50.09992218017578</v>
      </c>
      <c r="K496">
        <v>11608.05392523057</v>
      </c>
      <c r="L496">
        <v>296.2861633300781</v>
      </c>
      <c r="M496">
        <v>12540.80017360539</v>
      </c>
    </row>
    <row r="497" spans="1:13">
      <c r="A497" s="2">
        <v>44071</v>
      </c>
      <c r="B497">
        <v>20565.40344033003</v>
      </c>
      <c r="C497" t="s">
        <v>13</v>
      </c>
      <c r="E497">
        <v>1.056540344033003</v>
      </c>
      <c r="F497">
        <v>18.88983345031738</v>
      </c>
      <c r="G497">
        <v>23196.26862778876</v>
      </c>
      <c r="H497">
        <v>283.7307434082031</v>
      </c>
      <c r="I497">
        <v>16244.24384233527</v>
      </c>
      <c r="J497">
        <v>50.2445182800293</v>
      </c>
      <c r="K497">
        <v>11641.55655859677</v>
      </c>
      <c r="L497">
        <v>298.2115783691406</v>
      </c>
      <c r="M497">
        <v>12622.29653841956</v>
      </c>
    </row>
    <row r="498" spans="1:13">
      <c r="A498" s="2">
        <v>44074</v>
      </c>
      <c r="B498">
        <v>20710.30013466681</v>
      </c>
      <c r="C498" t="s">
        <v>13</v>
      </c>
      <c r="E498">
        <v>1.071030013466681</v>
      </c>
      <c r="F498">
        <v>19.32701683044434</v>
      </c>
      <c r="G498">
        <v>23733.11947677595</v>
      </c>
      <c r="H498">
        <v>286.0101013183594</v>
      </c>
      <c r="I498">
        <v>16374.74237503486</v>
      </c>
      <c r="J498">
        <v>50.39761734008789</v>
      </c>
      <c r="K498">
        <v>11677.02931120247</v>
      </c>
      <c r="L498">
        <v>297.16552734375</v>
      </c>
      <c r="M498">
        <v>12578.02070476814</v>
      </c>
    </row>
    <row r="499" spans="1:13">
      <c r="A499" s="2">
        <v>44075</v>
      </c>
      <c r="B499">
        <v>20873.12708374844</v>
      </c>
      <c r="C499" t="s">
        <v>13</v>
      </c>
      <c r="E499">
        <v>1.087312708374844</v>
      </c>
      <c r="F499">
        <v>20.33073806762695</v>
      </c>
      <c r="G499">
        <v>24965.66541246885</v>
      </c>
      <c r="H499">
        <v>290.8985595703125</v>
      </c>
      <c r="I499">
        <v>16654.61796026024</v>
      </c>
      <c r="J499">
        <v>49.81921768188477</v>
      </c>
      <c r="K499">
        <v>11543.0152423061</v>
      </c>
      <c r="L499">
        <v>299.942626953125</v>
      </c>
      <c r="M499">
        <v>12695.56602268625</v>
      </c>
    </row>
    <row r="500" spans="1:13">
      <c r="A500" s="2">
        <v>44076</v>
      </c>
      <c r="B500">
        <v>21281.74360774006</v>
      </c>
      <c r="C500" t="s">
        <v>13</v>
      </c>
      <c r="E500">
        <v>1.128174360774006</v>
      </c>
      <c r="F500">
        <v>20.90446662902832</v>
      </c>
      <c r="G500">
        <v>25670.19051401109</v>
      </c>
      <c r="H500">
        <v>293.653076171875</v>
      </c>
      <c r="I500">
        <v>16812.32043129337</v>
      </c>
      <c r="J500">
        <v>51.36730194091797</v>
      </c>
      <c r="K500">
        <v>11901.70333557362</v>
      </c>
      <c r="L500">
        <v>304.3118896484375</v>
      </c>
      <c r="M500">
        <v>12880.50226726834</v>
      </c>
    </row>
    <row r="501" spans="1:13">
      <c r="A501" s="2">
        <v>44077</v>
      </c>
      <c r="B501">
        <v>20379.18861426704</v>
      </c>
      <c r="C501" t="s">
        <v>14</v>
      </c>
      <c r="E501">
        <v>1.037918861426704</v>
      </c>
      <c r="F501">
        <v>17.69447326660156</v>
      </c>
      <c r="G501">
        <v>21728.39459907575</v>
      </c>
      <c r="H501">
        <v>278.7648620605469</v>
      </c>
      <c r="I501">
        <v>15959.93560511553</v>
      </c>
      <c r="J501">
        <v>50.78890228271484</v>
      </c>
      <c r="K501">
        <v>11767.68926667725</v>
      </c>
      <c r="L501">
        <v>293.7774658203125</v>
      </c>
      <c r="M501">
        <v>12434.61541690805</v>
      </c>
    </row>
    <row r="502" spans="1:13">
      <c r="A502" s="2">
        <v>44078</v>
      </c>
      <c r="B502">
        <v>20135.03900746059</v>
      </c>
      <c r="C502" t="s">
        <v>14</v>
      </c>
      <c r="E502">
        <v>1.013503900746059</v>
      </c>
      <c r="F502">
        <v>16.96504020690918</v>
      </c>
      <c r="G502">
        <v>20832.66805690605</v>
      </c>
      <c r="H502">
        <v>275.0499877929688</v>
      </c>
      <c r="I502">
        <v>15747.25042788982</v>
      </c>
      <c r="J502">
        <v>50.49969863891602</v>
      </c>
      <c r="K502">
        <v>11700.68134837117</v>
      </c>
      <c r="L502">
        <v>291.42626953125</v>
      </c>
      <c r="M502">
        <v>12335.0971589555</v>
      </c>
    </row>
    <row r="503" spans="1:13">
      <c r="A503" s="2">
        <v>44082</v>
      </c>
      <c r="B503">
        <v>19407.72683285926</v>
      </c>
      <c r="C503" t="s">
        <v>15</v>
      </c>
      <c r="E503">
        <v>0.9407726832859258</v>
      </c>
      <c r="F503">
        <v>14.56713104248047</v>
      </c>
      <c r="G503">
        <v>17888.09232682251</v>
      </c>
      <c r="H503">
        <v>261.8299865722656</v>
      </c>
      <c r="I503">
        <v>14990.37466305205</v>
      </c>
      <c r="J503">
        <v>50.21899795532227</v>
      </c>
      <c r="K503">
        <v>11635.6435493046</v>
      </c>
      <c r="L503">
        <v>283.4190673828125</v>
      </c>
      <c r="M503">
        <v>11996.17913131427</v>
      </c>
    </row>
    <row r="504" spans="1:13">
      <c r="A504" s="2">
        <v>44083</v>
      </c>
      <c r="B504">
        <v>19904.24137327835</v>
      </c>
      <c r="C504" t="s">
        <v>14</v>
      </c>
      <c r="E504">
        <v>0.9904241373278346</v>
      </c>
      <c r="F504">
        <v>15.81878662109375</v>
      </c>
      <c r="G504">
        <v>19425.09576877165</v>
      </c>
      <c r="H504">
        <v>269.5214233398438</v>
      </c>
      <c r="I504">
        <v>15430.72727641228</v>
      </c>
      <c r="J504">
        <v>50.8824577331543</v>
      </c>
      <c r="K504">
        <v>11789.3658814591</v>
      </c>
      <c r="L504">
        <v>289.0101928710938</v>
      </c>
      <c r="M504">
        <v>12232.83273236675</v>
      </c>
    </row>
    <row r="505" spans="1:13">
      <c r="A505" s="2">
        <v>44084</v>
      </c>
      <c r="B505">
        <v>19484.61661878503</v>
      </c>
      <c r="C505" t="s">
        <v>15</v>
      </c>
      <c r="E505">
        <v>0.9484616618785031</v>
      </c>
      <c r="F505">
        <v>14.90369892120361</v>
      </c>
      <c r="G505">
        <v>18301.38972019978</v>
      </c>
      <c r="H505">
        <v>264.1481628417969</v>
      </c>
      <c r="I505">
        <v>15123.09563695654</v>
      </c>
      <c r="J505">
        <v>50.00635528564453</v>
      </c>
      <c r="K505">
        <v>11586.37465887505</v>
      </c>
      <c r="L505">
        <v>283.9558715820312</v>
      </c>
      <c r="M505">
        <v>12018.9002537558</v>
      </c>
    </row>
    <row r="506" spans="1:13">
      <c r="A506" s="2">
        <v>44085</v>
      </c>
      <c r="B506">
        <v>19410.94370144488</v>
      </c>
      <c r="C506" t="s">
        <v>15</v>
      </c>
      <c r="E506">
        <v>0.9410943701444885</v>
      </c>
      <c r="F506">
        <v>14.57791042327881</v>
      </c>
      <c r="G506">
        <v>17901.3291514508</v>
      </c>
      <c r="H506">
        <v>262.3150024414062</v>
      </c>
      <c r="I506">
        <v>15018.14294769785</v>
      </c>
      <c r="J506">
        <v>50.12543487548828</v>
      </c>
      <c r="K506">
        <v>11613.96516680697</v>
      </c>
      <c r="L506">
        <v>284.1688537597656</v>
      </c>
      <c r="M506">
        <v>12027.91507544536</v>
      </c>
    </row>
    <row r="507" spans="1:13">
      <c r="A507" s="2">
        <v>44088</v>
      </c>
      <c r="B507">
        <v>19756.19743844034</v>
      </c>
      <c r="C507" t="s">
        <v>14</v>
      </c>
      <c r="E507">
        <v>0.9756197438440337</v>
      </c>
      <c r="F507">
        <v>15.32890319824219</v>
      </c>
      <c r="G507">
        <v>18823.53051396659</v>
      </c>
      <c r="H507">
        <v>266.8832702636719</v>
      </c>
      <c r="I507">
        <v>15279.68688738723</v>
      </c>
      <c r="J507">
        <v>50.81441879272461</v>
      </c>
      <c r="K507">
        <v>11773.60139211153</v>
      </c>
      <c r="L507">
        <v>287.8623352050781</v>
      </c>
      <c r="M507">
        <v>12184.24776486286</v>
      </c>
    </row>
    <row r="508" spans="1:13">
      <c r="A508" s="2">
        <v>44089</v>
      </c>
      <c r="B508">
        <v>20005.50884105217</v>
      </c>
      <c r="C508" t="s">
        <v>14</v>
      </c>
      <c r="E508">
        <v>1.000550884105217</v>
      </c>
      <c r="F508">
        <v>15.98048400878906</v>
      </c>
      <c r="G508">
        <v>19623.65633582256</v>
      </c>
      <c r="H508">
        <v>270.6659851074219</v>
      </c>
      <c r="I508">
        <v>15496.25609511489</v>
      </c>
      <c r="J508">
        <v>51.15464401245117</v>
      </c>
      <c r="K508">
        <v>11852.4309097125</v>
      </c>
      <c r="L508">
        <v>289.3434143066406</v>
      </c>
      <c r="M508">
        <v>12246.93687881013</v>
      </c>
    </row>
    <row r="509" spans="1:13">
      <c r="A509" s="2">
        <v>44090</v>
      </c>
      <c r="B509">
        <v>19773.19800309472</v>
      </c>
      <c r="C509" t="s">
        <v>14</v>
      </c>
      <c r="E509">
        <v>0.9773198003094723</v>
      </c>
      <c r="F509">
        <v>15.21272087097168</v>
      </c>
      <c r="G509">
        <v>18680.86136443404</v>
      </c>
      <c r="H509">
        <v>266.3498229980469</v>
      </c>
      <c r="I509">
        <v>15249.14579284192</v>
      </c>
      <c r="J509">
        <v>51.08660507202148</v>
      </c>
      <c r="K509">
        <v>11836.66642036493</v>
      </c>
      <c r="L509">
        <v>288.1770629882812</v>
      </c>
      <c r="M509">
        <v>12197.56913699132</v>
      </c>
    </row>
    <row r="510" spans="1:13">
      <c r="A510" s="2">
        <v>44091</v>
      </c>
      <c r="B510">
        <v>19493.01402463367</v>
      </c>
      <c r="C510" t="s">
        <v>15</v>
      </c>
      <c r="E510">
        <v>0.9493014024633675</v>
      </c>
      <c r="F510">
        <v>14.51203346252441</v>
      </c>
      <c r="G510">
        <v>17820.43380199945</v>
      </c>
      <c r="H510">
        <v>262.1889038085938</v>
      </c>
      <c r="I510">
        <v>15010.92350818634</v>
      </c>
      <c r="J510">
        <v>50.66981506347656</v>
      </c>
      <c r="K510">
        <v>11740.09699102955</v>
      </c>
      <c r="L510">
        <v>285.6592102050781</v>
      </c>
      <c r="M510">
        <v>12090.99686825689</v>
      </c>
    </row>
    <row r="511" spans="1:13">
      <c r="A511" s="2">
        <v>44092</v>
      </c>
      <c r="B511">
        <v>19173.7595751256</v>
      </c>
      <c r="C511" t="s">
        <v>15</v>
      </c>
      <c r="E511">
        <v>0.9173759575125604</v>
      </c>
      <c r="F511">
        <v>13.95148181915283</v>
      </c>
      <c r="G511">
        <v>17132.08964409068</v>
      </c>
      <c r="H511">
        <v>258.8426208496094</v>
      </c>
      <c r="I511">
        <v>14819.34103919394</v>
      </c>
      <c r="J511">
        <v>49.77668762207031</v>
      </c>
      <c r="K511">
        <v>11533.16111067704</v>
      </c>
      <c r="L511">
        <v>282.3360290527344</v>
      </c>
      <c r="M511">
        <v>11950.33774903299</v>
      </c>
    </row>
    <row r="512" spans="1:13">
      <c r="A512" s="2">
        <v>44095</v>
      </c>
      <c r="B512">
        <v>19157.47990860825</v>
      </c>
      <c r="C512" t="s">
        <v>15</v>
      </c>
      <c r="E512">
        <v>0.915747990860825</v>
      </c>
      <c r="F512">
        <v>14.11677360534668</v>
      </c>
      <c r="G512">
        <v>17335.06404747035</v>
      </c>
      <c r="H512">
        <v>259.4634094238281</v>
      </c>
      <c r="I512">
        <v>14854.88262645027</v>
      </c>
      <c r="J512">
        <v>49.46698379516602</v>
      </c>
      <c r="K512">
        <v>11461.40334006362</v>
      </c>
      <c r="L512">
        <v>279.27197265625</v>
      </c>
      <c r="M512">
        <v>11820.64651216562</v>
      </c>
    </row>
    <row r="513" spans="1:13">
      <c r="A513" s="2">
        <v>44096</v>
      </c>
      <c r="B513">
        <v>19449.60468675936</v>
      </c>
      <c r="C513" t="s">
        <v>15</v>
      </c>
      <c r="E513">
        <v>0.9449604686759361</v>
      </c>
      <c r="F513">
        <v>14.88812828063965</v>
      </c>
      <c r="G513">
        <v>18282.26934191914</v>
      </c>
      <c r="H513">
        <v>264.2838745117188</v>
      </c>
      <c r="I513">
        <v>15130.86544516266</v>
      </c>
      <c r="J513">
        <v>49.77584075927734</v>
      </c>
      <c r="K513">
        <v>11532.96489422519</v>
      </c>
      <c r="L513">
        <v>282.0951843261719</v>
      </c>
      <c r="M513">
        <v>11940.14359904388</v>
      </c>
    </row>
    <row r="514" spans="1:13">
      <c r="A514" s="2">
        <v>44097</v>
      </c>
      <c r="B514">
        <v>18912.25458067398</v>
      </c>
      <c r="C514" t="s">
        <v>15</v>
      </c>
      <c r="E514">
        <v>0.8912254580673977</v>
      </c>
      <c r="F514">
        <v>13.50950908660889</v>
      </c>
      <c r="G514">
        <v>16589.35758363014</v>
      </c>
      <c r="H514">
        <v>256.2141418457031</v>
      </c>
      <c r="I514">
        <v>14668.8545132679</v>
      </c>
      <c r="J514">
        <v>49.01229858398438</v>
      </c>
      <c r="K514">
        <v>11356.05366643698</v>
      </c>
      <c r="L514">
        <v>275.5598449707031</v>
      </c>
      <c r="M514">
        <v>11663.52458989924</v>
      </c>
    </row>
    <row r="515" spans="1:13">
      <c r="A515" s="2">
        <v>44098</v>
      </c>
      <c r="B515">
        <v>19064.82551513388</v>
      </c>
      <c r="C515" t="s">
        <v>15</v>
      </c>
      <c r="E515">
        <v>0.9064825515133881</v>
      </c>
      <c r="F515">
        <v>13.70713901519775</v>
      </c>
      <c r="G515">
        <v>16832.04246089469</v>
      </c>
      <c r="H515">
        <v>257.4071655273438</v>
      </c>
      <c r="I515">
        <v>14737.15788907223</v>
      </c>
      <c r="J515">
        <v>49.56135559082031</v>
      </c>
      <c r="K515">
        <v>11483.26910043419</v>
      </c>
      <c r="L515">
        <v>276.3189697265625</v>
      </c>
      <c r="M515">
        <v>11695.65579630817</v>
      </c>
    </row>
    <row r="516" spans="1:13">
      <c r="A516" s="2">
        <v>44099</v>
      </c>
      <c r="B516">
        <v>19500.54631606525</v>
      </c>
      <c r="C516" t="s">
        <v>15</v>
      </c>
      <c r="E516">
        <v>0.950054631606525</v>
      </c>
      <c r="F516">
        <v>14.66774272918701</v>
      </c>
      <c r="G516">
        <v>18011.64109807441</v>
      </c>
      <c r="H516">
        <v>263.3915710449219</v>
      </c>
      <c r="I516">
        <v>15079.77899988748</v>
      </c>
      <c r="J516">
        <v>50.37636566162109</v>
      </c>
      <c r="K516">
        <v>11672.10533889056</v>
      </c>
      <c r="L516">
        <v>280.7438354492188</v>
      </c>
      <c r="M516">
        <v>11882.94553066221</v>
      </c>
    </row>
    <row r="517" spans="1:13">
      <c r="A517" s="2">
        <v>44102</v>
      </c>
      <c r="B517">
        <v>19794.18116575426</v>
      </c>
      <c r="C517" t="s">
        <v>14</v>
      </c>
      <c r="E517">
        <v>0.9794181165754261</v>
      </c>
      <c r="F517">
        <v>15.53731536865234</v>
      </c>
      <c r="G517">
        <v>19079.45572912793</v>
      </c>
      <c r="H517">
        <v>268.8619689941406</v>
      </c>
      <c r="I517">
        <v>15392.97198396208</v>
      </c>
      <c r="J517">
        <v>50.50505065917969</v>
      </c>
      <c r="K517">
        <v>11701.92140099254</v>
      </c>
      <c r="L517">
        <v>285.4462890625</v>
      </c>
      <c r="M517">
        <v>12081.9846299809</v>
      </c>
    </row>
    <row r="518" spans="1:13">
      <c r="A518" s="2">
        <v>44103</v>
      </c>
      <c r="B518">
        <v>19733.31214597312</v>
      </c>
      <c r="C518" t="s">
        <v>14</v>
      </c>
      <c r="E518">
        <v>0.9733312145973119</v>
      </c>
      <c r="F518">
        <v>15.37441921234131</v>
      </c>
      <c r="G518">
        <v>18879.42310257444</v>
      </c>
      <c r="H518">
        <v>267.6494445800781</v>
      </c>
      <c r="I518">
        <v>15323.55214594869</v>
      </c>
      <c r="J518">
        <v>50.48789978027344</v>
      </c>
      <c r="K518">
        <v>11697.94757591367</v>
      </c>
      <c r="L518">
        <v>283.8185119628906</v>
      </c>
      <c r="M518">
        <v>12013.08628149262</v>
      </c>
    </row>
    <row r="519" spans="1:13">
      <c r="A519" s="2">
        <v>44104</v>
      </c>
      <c r="B519">
        <v>19733.31214597312</v>
      </c>
      <c r="C519" t="s">
        <v>14</v>
      </c>
      <c r="D519" t="s">
        <v>3</v>
      </c>
      <c r="E519">
        <v>0.9733312145973119</v>
      </c>
      <c r="F519">
        <v>15.67864799499512</v>
      </c>
      <c r="G519">
        <v>19253.00885097734</v>
      </c>
      <c r="H519">
        <v>269.482666015625</v>
      </c>
      <c r="I519">
        <v>15428.50832961179</v>
      </c>
      <c r="J519">
        <v>50.94258880615234</v>
      </c>
      <c r="K519">
        <v>11803.2981333982</v>
      </c>
      <c r="L519">
        <v>286.0031127929688</v>
      </c>
      <c r="M519">
        <v>12105.55311207688</v>
      </c>
    </row>
    <row r="520" spans="1:13">
      <c r="A520" s="2">
        <v>44105</v>
      </c>
      <c r="B520">
        <v>20098.32063758185</v>
      </c>
      <c r="C520" t="s">
        <v>14</v>
      </c>
      <c r="E520">
        <v>1.009832063758185</v>
      </c>
      <c r="F520">
        <v>16.41287231445312</v>
      </c>
      <c r="G520">
        <v>20154.6189467994</v>
      </c>
      <c r="H520">
        <v>273.7599487304688</v>
      </c>
      <c r="I520">
        <v>15673.39269627545</v>
      </c>
      <c r="J520">
        <v>51.45733261108398</v>
      </c>
      <c r="K520">
        <v>11922.563265664</v>
      </c>
      <c r="L520">
        <v>287.8159790039062</v>
      </c>
      <c r="M520">
        <v>12182.28566224839</v>
      </c>
    </row>
    <row r="521" spans="1:13">
      <c r="A521" s="2">
        <v>44106</v>
      </c>
      <c r="B521">
        <v>19643.4179507313</v>
      </c>
      <c r="C521" t="s">
        <v>14</v>
      </c>
      <c r="E521">
        <v>0.9643417950731299</v>
      </c>
      <c r="F521">
        <v>15.05941009521484</v>
      </c>
      <c r="G521">
        <v>18492.59935845375</v>
      </c>
      <c r="H521">
        <v>266.0588684082031</v>
      </c>
      <c r="I521">
        <v>15232.48796701841</v>
      </c>
      <c r="J521">
        <v>52.06644439697266</v>
      </c>
      <c r="K521">
        <v>12063.69327444247</v>
      </c>
      <c r="L521">
        <v>285.1385498046875</v>
      </c>
      <c r="M521">
        <v>12068.95905870743</v>
      </c>
    </row>
    <row r="522" spans="1:13">
      <c r="A522" s="2">
        <v>44109</v>
      </c>
      <c r="B522">
        <v>20118.87632469292</v>
      </c>
      <c r="C522" t="s">
        <v>14</v>
      </c>
      <c r="E522">
        <v>1.011887632469292</v>
      </c>
      <c r="F522">
        <v>16.00922775268555</v>
      </c>
      <c r="G522">
        <v>19658.95297337868</v>
      </c>
      <c r="H522">
        <v>271.7328491210938</v>
      </c>
      <c r="I522">
        <v>15557.3365370033</v>
      </c>
      <c r="J522">
        <v>52.71845245361328</v>
      </c>
      <c r="K522">
        <v>12214.76226520757</v>
      </c>
      <c r="L522">
        <v>290.1213989257812</v>
      </c>
      <c r="M522">
        <v>12279.86636001547</v>
      </c>
    </row>
    <row r="523" spans="1:13">
      <c r="A523" s="2">
        <v>44110</v>
      </c>
      <c r="B523">
        <v>19839.44216379651</v>
      </c>
      <c r="C523" t="s">
        <v>14</v>
      </c>
      <c r="E523">
        <v>0.9839442163796506</v>
      </c>
      <c r="F523">
        <v>15.14924049377441</v>
      </c>
      <c r="G523">
        <v>18602.90896289836</v>
      </c>
      <c r="H523">
        <v>266.8832702636719</v>
      </c>
      <c r="I523">
        <v>15279.68688738723</v>
      </c>
      <c r="J523">
        <v>53.16456985473633</v>
      </c>
      <c r="K523">
        <v>12318.12679401056</v>
      </c>
      <c r="L523">
        <v>286.0682067871094</v>
      </c>
      <c r="M523">
        <v>12108.3083226606</v>
      </c>
    </row>
    <row r="524" spans="1:13">
      <c r="A524" s="2">
        <v>44111</v>
      </c>
      <c r="B524">
        <v>20203.05481520288</v>
      </c>
      <c r="C524" t="s">
        <v>14</v>
      </c>
      <c r="E524">
        <v>1.020305481520288</v>
      </c>
      <c r="F524">
        <v>15.9457483291626</v>
      </c>
      <c r="G524">
        <v>19581.00174293251</v>
      </c>
      <c r="H524">
        <v>271.5001525878906</v>
      </c>
      <c r="I524">
        <v>15544.01412018934</v>
      </c>
      <c r="J524">
        <v>53.49057769775391</v>
      </c>
      <c r="K524">
        <v>12393.66217325099</v>
      </c>
      <c r="L524">
        <v>290.9766540527344</v>
      </c>
      <c r="M524">
        <v>12316.06644281388</v>
      </c>
    </row>
    <row r="525" spans="1:13">
      <c r="A525" s="2">
        <v>44112</v>
      </c>
      <c r="B525">
        <v>20432.88308439633</v>
      </c>
      <c r="C525" t="s">
        <v>14</v>
      </c>
      <c r="E525">
        <v>1.043288308439633</v>
      </c>
      <c r="F525">
        <v>16.18050956726074</v>
      </c>
      <c r="G525">
        <v>19869.28298991329</v>
      </c>
      <c r="H525">
        <v>272.9453125</v>
      </c>
      <c r="I525">
        <v>15626.75288061228</v>
      </c>
      <c r="J525">
        <v>54.46858215332031</v>
      </c>
      <c r="K525">
        <v>12620.26389168286</v>
      </c>
      <c r="L525">
        <v>293.5518188476562</v>
      </c>
      <c r="M525">
        <v>12425.06453690051</v>
      </c>
    </row>
    <row r="526" spans="1:13">
      <c r="A526" s="2">
        <v>44113</v>
      </c>
      <c r="B526">
        <v>20720.32381024009</v>
      </c>
      <c r="C526" t="s">
        <v>14</v>
      </c>
      <c r="E526">
        <v>1.072032381024008</v>
      </c>
      <c r="F526">
        <v>16.90036392211914</v>
      </c>
      <c r="G526">
        <v>20753.24710913629</v>
      </c>
      <c r="H526">
        <v>277.1159362792969</v>
      </c>
      <c r="I526">
        <v>15865.53077556908</v>
      </c>
      <c r="J526">
        <v>54.46001052856445</v>
      </c>
      <c r="K526">
        <v>12618.27786300132</v>
      </c>
      <c r="L526">
        <v>296.1640319824219</v>
      </c>
      <c r="M526">
        <v>12535.63076303058</v>
      </c>
    </row>
    <row r="527" spans="1:13">
      <c r="A527" s="2">
        <v>44116</v>
      </c>
      <c r="B527">
        <v>21377.6461984288</v>
      </c>
      <c r="C527" t="s">
        <v>13</v>
      </c>
      <c r="E527">
        <v>1.13776461984288</v>
      </c>
      <c r="F527">
        <v>18.47661209106445</v>
      </c>
      <c r="G527">
        <v>22688.84257360034</v>
      </c>
      <c r="H527">
        <v>285.6705932617188</v>
      </c>
      <c r="I527">
        <v>16355.30475050302</v>
      </c>
      <c r="J527">
        <v>54.80317687988281</v>
      </c>
      <c r="K527">
        <v>12697.78883503641</v>
      </c>
      <c r="L527">
        <v>300.9424133300781</v>
      </c>
      <c r="M527">
        <v>12737.88362884355</v>
      </c>
    </row>
    <row r="528" spans="1:13">
      <c r="A528" s="2">
        <v>44117</v>
      </c>
      <c r="B528">
        <v>21326.56425541618</v>
      </c>
      <c r="C528" t="s">
        <v>13</v>
      </c>
      <c r="E528">
        <v>1.132656425541618</v>
      </c>
      <c r="F528">
        <v>18.47900390625</v>
      </c>
      <c r="G528">
        <v>22691.77966606852</v>
      </c>
      <c r="H528">
        <v>285.660888671875</v>
      </c>
      <c r="I528">
        <v>16354.74914020179</v>
      </c>
      <c r="J528">
        <v>54.42569351196289</v>
      </c>
      <c r="K528">
        <v>12610.32667741202</v>
      </c>
      <c r="L528">
        <v>299.0180358886719</v>
      </c>
      <c r="M528">
        <v>12656.43118206026</v>
      </c>
    </row>
    <row r="529" spans="1:13">
      <c r="A529" s="2">
        <v>44118</v>
      </c>
      <c r="B529">
        <v>21143.74836103622</v>
      </c>
      <c r="C529" t="s">
        <v>13</v>
      </c>
      <c r="E529">
        <v>1.114374836103622</v>
      </c>
      <c r="F529">
        <v>18.02265930175781</v>
      </c>
      <c r="G529">
        <v>22131.39928682991</v>
      </c>
      <c r="H529">
        <v>283.2749633789062</v>
      </c>
      <c r="I529">
        <v>16218.14937740197</v>
      </c>
      <c r="J529">
        <v>54.35705947875977</v>
      </c>
      <c r="K529">
        <v>12594.42430623342</v>
      </c>
      <c r="L529">
        <v>297.1495056152344</v>
      </c>
      <c r="M529">
        <v>12577.34255870323</v>
      </c>
    </row>
    <row r="530" spans="1:13">
      <c r="A530" s="2">
        <v>44119</v>
      </c>
      <c r="B530">
        <v>20999.16658546096</v>
      </c>
      <c r="C530" t="s">
        <v>13</v>
      </c>
      <c r="E530">
        <v>1.099916658546096</v>
      </c>
      <c r="F530">
        <v>17.65015602111816</v>
      </c>
      <c r="G530">
        <v>21673.97406997049</v>
      </c>
      <c r="H530">
        <v>281.3739013671875</v>
      </c>
      <c r="I530">
        <v>16109.30916323691</v>
      </c>
      <c r="J530">
        <v>54.32274627685547</v>
      </c>
      <c r="K530">
        <v>12586.47400450202</v>
      </c>
      <c r="L530">
        <v>296.7962036132812</v>
      </c>
      <c r="M530">
        <v>12562.38846919182</v>
      </c>
    </row>
    <row r="531" spans="1:13">
      <c r="A531" s="2">
        <v>44120</v>
      </c>
      <c r="B531">
        <v>20970.69181095134</v>
      </c>
      <c r="C531" t="s">
        <v>13</v>
      </c>
      <c r="E531">
        <v>1.097069181095133</v>
      </c>
      <c r="F531">
        <v>17.37946319580078</v>
      </c>
      <c r="G531">
        <v>21341.56968386556</v>
      </c>
      <c r="H531">
        <v>279.8317565917969</v>
      </c>
      <c r="I531">
        <v>16021.01779420614</v>
      </c>
      <c r="J531">
        <v>54.90612411499023</v>
      </c>
      <c r="K531">
        <v>12721.64150794641</v>
      </c>
      <c r="L531">
        <v>296.5452575683594</v>
      </c>
      <c r="M531">
        <v>12551.76676425512</v>
      </c>
    </row>
    <row r="532" spans="1:13">
      <c r="A532" s="2">
        <v>44123</v>
      </c>
      <c r="B532">
        <v>20577.58103990143</v>
      </c>
      <c r="C532" t="s">
        <v>14</v>
      </c>
      <c r="E532">
        <v>1.057758103990143</v>
      </c>
      <c r="F532">
        <v>16.5158805847168</v>
      </c>
      <c r="G532">
        <v>20281.11066596698</v>
      </c>
      <c r="H532">
        <v>275.2633666992188</v>
      </c>
      <c r="I532">
        <v>15759.46686570794</v>
      </c>
      <c r="J532">
        <v>54.44284820556641</v>
      </c>
      <c r="K532">
        <v>12614.30138634878</v>
      </c>
      <c r="L532">
        <v>292.0644226074219</v>
      </c>
      <c r="M532">
        <v>12362.10803964765</v>
      </c>
    </row>
    <row r="533" spans="1:13">
      <c r="A533" s="2">
        <v>44124</v>
      </c>
      <c r="B533">
        <v>20663.56855183879</v>
      </c>
      <c r="C533" t="s">
        <v>14</v>
      </c>
      <c r="E533">
        <v>1.06635685518388</v>
      </c>
      <c r="F533">
        <v>16.62248039245605</v>
      </c>
      <c r="G533">
        <v>20412.01270819483</v>
      </c>
      <c r="H533">
        <v>275.8550109863281</v>
      </c>
      <c r="I533">
        <v>15793.33987485839</v>
      </c>
      <c r="J533">
        <v>54.76886367797852</v>
      </c>
      <c r="K533">
        <v>12689.838533305</v>
      </c>
      <c r="L533">
        <v>293.2171020507812</v>
      </c>
      <c r="M533">
        <v>12410.8970968244</v>
      </c>
    </row>
    <row r="534" spans="1:13">
      <c r="A534" s="2">
        <v>44125</v>
      </c>
      <c r="B534">
        <v>20627.84418520946</v>
      </c>
      <c r="C534" t="s">
        <v>14</v>
      </c>
      <c r="E534">
        <v>1.062784418520946</v>
      </c>
      <c r="F534">
        <v>16.57936096191406</v>
      </c>
      <c r="G534">
        <v>20359.06306750266</v>
      </c>
      <c r="H534">
        <v>275.6417236328125</v>
      </c>
      <c r="I534">
        <v>15781.12867864688</v>
      </c>
      <c r="J534">
        <v>54.62300872802734</v>
      </c>
      <c r="K534">
        <v>12656.0442268347</v>
      </c>
      <c r="L534">
        <v>292.6872253417969</v>
      </c>
      <c r="M534">
        <v>12388.46919182427</v>
      </c>
    </row>
    <row r="535" spans="1:13">
      <c r="A535" s="2">
        <v>44126</v>
      </c>
      <c r="B535">
        <v>20733.75070838283</v>
      </c>
      <c r="C535" t="s">
        <v>14</v>
      </c>
      <c r="E535">
        <v>1.073375070838283</v>
      </c>
      <c r="F535">
        <v>16.58774566650391</v>
      </c>
      <c r="G535">
        <v>20369.35928639427</v>
      </c>
      <c r="H535">
        <v>275.6319580078125</v>
      </c>
      <c r="I535">
        <v>15780.56957394125</v>
      </c>
      <c r="J535">
        <v>55.39512252807617</v>
      </c>
      <c r="K535">
        <v>12834.94148330445</v>
      </c>
      <c r="L535">
        <v>294.2955017089844</v>
      </c>
      <c r="M535">
        <v>12456.54213967355</v>
      </c>
    </row>
    <row r="536" spans="1:13">
      <c r="A536" s="2">
        <v>44127</v>
      </c>
      <c r="B536">
        <v>20792.88857614636</v>
      </c>
      <c r="C536" t="s">
        <v>14</v>
      </c>
      <c r="E536">
        <v>1.079288857614636</v>
      </c>
      <c r="F536">
        <v>16.68476676940918</v>
      </c>
      <c r="G536">
        <v>20488.49890567542</v>
      </c>
      <c r="H536">
        <v>276.175048828125</v>
      </c>
      <c r="I536">
        <v>15811.66278438337</v>
      </c>
      <c r="J536">
        <v>55.5495491027832</v>
      </c>
      <c r="K536">
        <v>12870.7218184563</v>
      </c>
      <c r="L536">
        <v>295.2995300292969</v>
      </c>
      <c r="M536">
        <v>12499.03929307471</v>
      </c>
    </row>
    <row r="537" spans="1:13">
      <c r="A537" s="2">
        <v>44130</v>
      </c>
      <c r="B537">
        <v>20495.33826044707</v>
      </c>
      <c r="C537" t="s">
        <v>14</v>
      </c>
      <c r="E537">
        <v>1.049533826044707</v>
      </c>
      <c r="F537">
        <v>15.92418670654297</v>
      </c>
      <c r="G537">
        <v>19554.52458040741</v>
      </c>
      <c r="H537">
        <v>272.0335388183594</v>
      </c>
      <c r="I537">
        <v>15574.55172033023</v>
      </c>
      <c r="J537">
        <v>55.53240203857422</v>
      </c>
      <c r="K537">
        <v>12866.74887723532</v>
      </c>
      <c r="L537">
        <v>289.8612060546875</v>
      </c>
      <c r="M537">
        <v>12268.8532679213</v>
      </c>
    </row>
    <row r="538" spans="1:13">
      <c r="A538" s="2">
        <v>44131</v>
      </c>
      <c r="B538">
        <v>20638.30094433508</v>
      </c>
      <c r="C538" t="s">
        <v>14</v>
      </c>
      <c r="E538">
        <v>1.063830094433508</v>
      </c>
      <c r="F538">
        <v>16.3002872467041</v>
      </c>
      <c r="G538">
        <v>20016.36714686411</v>
      </c>
      <c r="H538">
        <v>274.1577758789062</v>
      </c>
      <c r="I538">
        <v>15696.16922422125</v>
      </c>
      <c r="J538">
        <v>55.48949432373047</v>
      </c>
      <c r="K538">
        <v>12856.80724367502</v>
      </c>
      <c r="L538">
        <v>288.9036254882812</v>
      </c>
      <c r="M538">
        <v>12228.32209225499</v>
      </c>
    </row>
    <row r="539" spans="1:13">
      <c r="A539" s="2">
        <v>44132</v>
      </c>
      <c r="B539">
        <v>19667.16268828625</v>
      </c>
      <c r="C539" t="s">
        <v>15</v>
      </c>
      <c r="E539">
        <v>0.9667162688286255</v>
      </c>
      <c r="F539">
        <v>14.38746547698975</v>
      </c>
      <c r="G539">
        <v>17667.46726248578</v>
      </c>
      <c r="H539">
        <v>263.4691772460938</v>
      </c>
      <c r="I539">
        <v>15084.22213509507</v>
      </c>
      <c r="J539">
        <v>53.87662506103516</v>
      </c>
      <c r="K539">
        <v>12483.10859184114</v>
      </c>
      <c r="L539">
        <v>278.9564819335938</v>
      </c>
      <c r="M539">
        <v>11807.29284736741</v>
      </c>
    </row>
    <row r="540" spans="1:13">
      <c r="A540" s="2">
        <v>44133</v>
      </c>
      <c r="B540">
        <v>19993.78340451149</v>
      </c>
      <c r="C540" t="s">
        <v>14</v>
      </c>
      <c r="E540">
        <v>0.9993783404511491</v>
      </c>
      <c r="F540">
        <v>15.11929702758789</v>
      </c>
      <c r="G540">
        <v>18566.13909475016</v>
      </c>
      <c r="H540">
        <v>268.0763244628906</v>
      </c>
      <c r="I540">
        <v>15347.99201039376</v>
      </c>
      <c r="J540">
        <v>54.02247619628906</v>
      </c>
      <c r="K540">
        <v>12516.90201445355</v>
      </c>
      <c r="L540">
        <v>281.8942260742188</v>
      </c>
      <c r="M540">
        <v>11931.63770982969</v>
      </c>
    </row>
    <row r="541" spans="1:13">
      <c r="A541" s="2">
        <v>44134</v>
      </c>
      <c r="B541">
        <v>19477.68058461677</v>
      </c>
      <c r="C541" t="s">
        <v>15</v>
      </c>
      <c r="E541">
        <v>0.9477680584616766</v>
      </c>
      <c r="F541">
        <v>14.06766414642334</v>
      </c>
      <c r="G541">
        <v>17274.75879362323</v>
      </c>
      <c r="H541">
        <v>261.2771606445312</v>
      </c>
      <c r="I541">
        <v>14958.72409510651</v>
      </c>
      <c r="J541">
        <v>53.51631927490234</v>
      </c>
      <c r="K541">
        <v>12399.62644630086</v>
      </c>
      <c r="L541">
        <v>278.7240600585938</v>
      </c>
      <c r="M541">
        <v>11797.45520845241</v>
      </c>
    </row>
    <row r="542" spans="1:13">
      <c r="A542" s="2">
        <v>44137</v>
      </c>
      <c r="B542">
        <v>19659.23632762867</v>
      </c>
      <c r="C542" t="s">
        <v>15</v>
      </c>
      <c r="E542">
        <v>0.9659236327628666</v>
      </c>
      <c r="F542">
        <v>14.07245540618896</v>
      </c>
      <c r="G542">
        <v>17280.64234727559</v>
      </c>
      <c r="H542">
        <v>261.8590393066406</v>
      </c>
      <c r="I542">
        <v>14992.03799955132</v>
      </c>
      <c r="J542">
        <v>54.6916389465332</v>
      </c>
      <c r="K542">
        <v>12671.94571415541</v>
      </c>
      <c r="L542">
        <v>281.968505859375</v>
      </c>
      <c r="M542">
        <v>11934.78172415731</v>
      </c>
    </row>
    <row r="543" spans="1:13">
      <c r="A543" s="2">
        <v>44138</v>
      </c>
      <c r="B543">
        <v>20065.72903725734</v>
      </c>
      <c r="C543" t="s">
        <v>14</v>
      </c>
      <c r="E543">
        <v>1.006572903725734</v>
      </c>
      <c r="F543">
        <v>14.7803316116333</v>
      </c>
      <c r="G543">
        <v>18149.8975823677</v>
      </c>
      <c r="H543">
        <v>266.3886108398438</v>
      </c>
      <c r="I543">
        <v>15251.36648684462</v>
      </c>
      <c r="J543">
        <v>55.48092269897461</v>
      </c>
      <c r="K543">
        <v>12854.82121499348</v>
      </c>
      <c r="L543">
        <v>286.9420776367188</v>
      </c>
      <c r="M543">
        <v>12145.2963466011</v>
      </c>
    </row>
    <row r="544" spans="1:13">
      <c r="A544" s="2">
        <v>44139</v>
      </c>
      <c r="B544">
        <v>20765.46531133986</v>
      </c>
      <c r="C544" t="s">
        <v>14</v>
      </c>
      <c r="E544">
        <v>1.076546531133986</v>
      </c>
      <c r="F544">
        <v>16.77819061279297</v>
      </c>
      <c r="G544">
        <v>20603.22117535929</v>
      </c>
      <c r="H544">
        <v>278.2799377441406</v>
      </c>
      <c r="I544">
        <v>15932.17256207635</v>
      </c>
      <c r="J544">
        <v>54.64875030517578</v>
      </c>
      <c r="K544">
        <v>12662.00849988457</v>
      </c>
      <c r="L544">
        <v>293.4030456542969</v>
      </c>
      <c r="M544">
        <v>12418.76746629776</v>
      </c>
    </row>
    <row r="545" spans="1:13">
      <c r="A545" s="2">
        <v>44140</v>
      </c>
      <c r="B545">
        <v>21341.83315369813</v>
      </c>
      <c r="C545" t="s">
        <v>13</v>
      </c>
      <c r="E545">
        <v>1.134183315369814</v>
      </c>
      <c r="F545">
        <v>18.07296562194824</v>
      </c>
      <c r="G545">
        <v>22193.17425800062</v>
      </c>
      <c r="H545">
        <v>285.5348815917969</v>
      </c>
      <c r="I545">
        <v>16347.5349422969</v>
      </c>
      <c r="J545">
        <v>55.13775253295898</v>
      </c>
      <c r="K545">
        <v>12775.3093591005</v>
      </c>
      <c r="L545">
        <v>299.1482238769531</v>
      </c>
      <c r="M545">
        <v>12661.94160322772</v>
      </c>
    </row>
    <row r="546" spans="1:13">
      <c r="A546" s="2">
        <v>44141</v>
      </c>
      <c r="B546">
        <v>21344.89501143169</v>
      </c>
      <c r="C546" t="s">
        <v>13</v>
      </c>
      <c r="E546">
        <v>1.134489501143169</v>
      </c>
      <c r="F546">
        <v>18.13404846191406</v>
      </c>
      <c r="G546">
        <v>22268.18254053112</v>
      </c>
      <c r="H546">
        <v>285.7482604980469</v>
      </c>
      <c r="I546">
        <v>16359.75138011502</v>
      </c>
      <c r="J546">
        <v>55.01765441894531</v>
      </c>
      <c r="K546">
        <v>12747.48286111163</v>
      </c>
      <c r="L546">
        <v>299.1110534667969</v>
      </c>
      <c r="M546">
        <v>12660.36830435712</v>
      </c>
    </row>
    <row r="547" spans="1:13">
      <c r="A547" s="2">
        <v>44144</v>
      </c>
      <c r="B547">
        <v>21060.58379717472</v>
      </c>
      <c r="C547" t="s">
        <v>13</v>
      </c>
      <c r="E547">
        <v>1.106058379717473</v>
      </c>
      <c r="F547">
        <v>17.02732467651367</v>
      </c>
      <c r="G547">
        <v>20909.15191220764</v>
      </c>
      <c r="H547">
        <v>279.9093322753906</v>
      </c>
      <c r="I547">
        <v>16025.45918221153</v>
      </c>
      <c r="J547">
        <v>56.03855895996094</v>
      </c>
      <c r="K547">
        <v>12984.02444538801</v>
      </c>
      <c r="L547">
        <v>302.8388977050781</v>
      </c>
      <c r="M547">
        <v>12818.15545562051</v>
      </c>
    </row>
    <row r="548" spans="1:13">
      <c r="A548" s="2">
        <v>44145</v>
      </c>
      <c r="B548">
        <v>20812.88485589415</v>
      </c>
      <c r="C548" t="s">
        <v>14</v>
      </c>
      <c r="E548">
        <v>1.081288485589415</v>
      </c>
      <c r="F548">
        <v>16.10864448547363</v>
      </c>
      <c r="G548">
        <v>19781.034369486</v>
      </c>
      <c r="H548">
        <v>274.8948974609375</v>
      </c>
      <c r="I548">
        <v>15738.37114628346</v>
      </c>
      <c r="J548">
        <v>56.84500122070312</v>
      </c>
      <c r="K548">
        <v>13170.87553902074</v>
      </c>
      <c r="L548">
        <v>302.4484558105469</v>
      </c>
      <c r="M548">
        <v>12801.62935894529</v>
      </c>
    </row>
    <row r="549" spans="1:13">
      <c r="A549" s="2">
        <v>44146</v>
      </c>
      <c r="B549">
        <v>21271.52548177382</v>
      </c>
      <c r="C549" t="s">
        <v>13</v>
      </c>
      <c r="E549">
        <v>1.127152548177382</v>
      </c>
      <c r="F549">
        <v>17.1914176940918</v>
      </c>
      <c r="G549">
        <v>21110.65425608472</v>
      </c>
      <c r="H549">
        <v>281.0441589355469</v>
      </c>
      <c r="I549">
        <v>16090.43064341071</v>
      </c>
      <c r="J549">
        <v>57.05947113037109</v>
      </c>
      <c r="K549">
        <v>13220.56779738017</v>
      </c>
      <c r="L549">
        <v>304.5772705078125</v>
      </c>
      <c r="M549">
        <v>12891.73494951687</v>
      </c>
    </row>
    <row r="550" spans="1:13">
      <c r="A550" s="2">
        <v>44147</v>
      </c>
      <c r="B550">
        <v>21051.28560420524</v>
      </c>
      <c r="C550" t="s">
        <v>13</v>
      </c>
      <c r="E550">
        <v>1.105128560420524</v>
      </c>
      <c r="F550">
        <v>16.93988800048828</v>
      </c>
      <c r="G550">
        <v>20801.7817424102</v>
      </c>
      <c r="H550">
        <v>279.7250366210938</v>
      </c>
      <c r="I550">
        <v>16014.90782809487</v>
      </c>
      <c r="J550">
        <v>56.14150238037109</v>
      </c>
      <c r="K550">
        <v>13007.87623444012</v>
      </c>
      <c r="L550">
        <v>301.7604370117188</v>
      </c>
      <c r="M550">
        <v>12772.50782935778</v>
      </c>
    </row>
    <row r="551" spans="1:13">
      <c r="A551" s="2">
        <v>44148</v>
      </c>
      <c r="B551">
        <v>21300.62622777883</v>
      </c>
      <c r="C551" t="s">
        <v>13</v>
      </c>
      <c r="E551">
        <v>1.130062622777883</v>
      </c>
      <c r="F551">
        <v>17.38425254821777</v>
      </c>
      <c r="G551">
        <v>21347.45089533891</v>
      </c>
      <c r="H551">
        <v>282.1789245605469</v>
      </c>
      <c r="I551">
        <v>16155.39861020548</v>
      </c>
      <c r="J551">
        <v>56.69914245605469</v>
      </c>
      <c r="K551">
        <v>13137.08034869255</v>
      </c>
      <c r="L551">
        <v>305.8602600097656</v>
      </c>
      <c r="M551">
        <v>12946.03959468824</v>
      </c>
    </row>
    <row r="552" spans="1:13">
      <c r="A552" s="2">
        <v>44151</v>
      </c>
      <c r="B552">
        <v>21534.69564453118</v>
      </c>
      <c r="C552" t="s">
        <v>13</v>
      </c>
      <c r="E552">
        <v>1.153469564453118</v>
      </c>
      <c r="F552">
        <v>17.7843074798584</v>
      </c>
      <c r="G552">
        <v>21838.70888787837</v>
      </c>
      <c r="H552">
        <v>284.380615234375</v>
      </c>
      <c r="I552">
        <v>16281.45051329306</v>
      </c>
      <c r="J552">
        <v>57.27395248413086</v>
      </c>
      <c r="K552">
        <v>13270.26270731329</v>
      </c>
      <c r="L552">
        <v>309.5694580078125</v>
      </c>
      <c r="M552">
        <v>13103.03751310275</v>
      </c>
    </row>
    <row r="553" spans="1:13">
      <c r="A553" s="2">
        <v>44152</v>
      </c>
      <c r="B553">
        <v>21318.32195664754</v>
      </c>
      <c r="C553" t="s">
        <v>13</v>
      </c>
      <c r="E553">
        <v>1.131832195664754</v>
      </c>
      <c r="F553">
        <v>17.62021636962891</v>
      </c>
      <c r="G553">
        <v>21637.20888618029</v>
      </c>
      <c r="H553">
        <v>283.4786682128906</v>
      </c>
      <c r="I553">
        <v>16229.81195212107</v>
      </c>
      <c r="J553">
        <v>56.15008163452148</v>
      </c>
      <c r="K553">
        <v>13009.86403083745</v>
      </c>
      <c r="L553">
        <v>308.0263061523438</v>
      </c>
      <c r="M553">
        <v>13037.72106754399</v>
      </c>
    </row>
    <row r="554" spans="1:13">
      <c r="A554" s="2">
        <v>44153</v>
      </c>
      <c r="B554">
        <v>21015.62677167378</v>
      </c>
      <c r="C554" t="s">
        <v>13</v>
      </c>
      <c r="E554">
        <v>1.101562677167378</v>
      </c>
      <c r="F554">
        <v>17.2117805480957</v>
      </c>
      <c r="G554">
        <v>21135.65935910722</v>
      </c>
      <c r="H554">
        <v>281.3836364746094</v>
      </c>
      <c r="I554">
        <v>16109.86652074034</v>
      </c>
      <c r="J554">
        <v>55.05196380615234</v>
      </c>
      <c r="K554">
        <v>12755.43227898515</v>
      </c>
      <c r="L554">
        <v>304.2890319824219</v>
      </c>
      <c r="M554">
        <v>12879.5347788824</v>
      </c>
    </row>
    <row r="555" spans="1:13">
      <c r="A555" s="2">
        <v>44154</v>
      </c>
      <c r="B555">
        <v>21102.29547279342</v>
      </c>
      <c r="C555" t="s">
        <v>13</v>
      </c>
      <c r="E555">
        <v>1.110229547279342</v>
      </c>
      <c r="F555">
        <v>17.63818168640137</v>
      </c>
      <c r="G555">
        <v>21659.26987019761</v>
      </c>
      <c r="H555">
        <v>283.5852661132812</v>
      </c>
      <c r="I555">
        <v>16235.91492942351</v>
      </c>
      <c r="J555">
        <v>54.50289535522461</v>
      </c>
      <c r="K555">
        <v>12628.21419341427</v>
      </c>
      <c r="L555">
        <v>305.5626831054688</v>
      </c>
      <c r="M555">
        <v>12933.44416177594</v>
      </c>
    </row>
    <row r="556" spans="1:13">
      <c r="A556" s="2">
        <v>44155</v>
      </c>
      <c r="B556">
        <v>20964.8262241544</v>
      </c>
      <c r="C556" t="s">
        <v>13</v>
      </c>
      <c r="E556">
        <v>1.09648262241544</v>
      </c>
      <c r="F556">
        <v>17.28005218505859</v>
      </c>
      <c r="G556">
        <v>21219.49531429524</v>
      </c>
      <c r="H556">
        <v>281.6454772949219</v>
      </c>
      <c r="I556">
        <v>16124.85751566017</v>
      </c>
      <c r="J556">
        <v>54.5114860534668</v>
      </c>
      <c r="K556">
        <v>12630.20464138527</v>
      </c>
      <c r="L556">
        <v>303.5175170898438</v>
      </c>
      <c r="M556">
        <v>12846.8791395166</v>
      </c>
    </row>
    <row r="557" spans="1:13">
      <c r="A557" s="2">
        <v>44158</v>
      </c>
      <c r="B557">
        <v>20967.01999382913</v>
      </c>
      <c r="C557" t="s">
        <v>13</v>
      </c>
      <c r="E557">
        <v>1.096701999382913</v>
      </c>
      <c r="F557">
        <v>17.28364372253418</v>
      </c>
      <c r="G557">
        <v>21223.9056373555</v>
      </c>
      <c r="H557">
        <v>281.6551208496094</v>
      </c>
      <c r="I557">
        <v>16125.40963155699</v>
      </c>
      <c r="J557">
        <v>54.52006149291992</v>
      </c>
      <c r="K557">
        <v>12632.1915539247</v>
      </c>
      <c r="L557">
        <v>305.3117370605469</v>
      </c>
      <c r="M557">
        <v>12922.82245683923</v>
      </c>
    </row>
    <row r="558" spans="1:13">
      <c r="A558" s="2">
        <v>44159</v>
      </c>
      <c r="B558">
        <v>21324.41984378831</v>
      </c>
      <c r="C558" t="s">
        <v>13</v>
      </c>
      <c r="E558">
        <v>1.13244198437883</v>
      </c>
      <c r="F558">
        <v>17.99032402038574</v>
      </c>
      <c r="G558">
        <v>22091.69232621354</v>
      </c>
      <c r="H558">
        <v>285.6124572753906</v>
      </c>
      <c r="I558">
        <v>16351.97633030229</v>
      </c>
      <c r="J558">
        <v>55.10344314575195</v>
      </c>
      <c r="K558">
        <v>12767.35994122699</v>
      </c>
      <c r="L558">
        <v>310.2573547363281</v>
      </c>
      <c r="M558">
        <v>13132.1538758631</v>
      </c>
    </row>
    <row r="559" spans="1:13">
      <c r="A559" s="2">
        <v>44160</v>
      </c>
      <c r="B559">
        <v>21472.46422415217</v>
      </c>
      <c r="C559" t="s">
        <v>13</v>
      </c>
      <c r="E559">
        <v>1.147246422415217</v>
      </c>
      <c r="F559">
        <v>18.32928466796875</v>
      </c>
      <c r="G559">
        <v>22507.92798314849</v>
      </c>
      <c r="H559">
        <v>287.3680725097656</v>
      </c>
      <c r="I559">
        <v>16452.4893787578</v>
      </c>
      <c r="J559">
        <v>55.24928283691406</v>
      </c>
      <c r="K559">
        <v>12801.15071226572</v>
      </c>
      <c r="L559">
        <v>309.7461547851562</v>
      </c>
      <c r="M559">
        <v>13110.51649541864</v>
      </c>
    </row>
    <row r="560" spans="1:13">
      <c r="A560" s="2">
        <v>44162</v>
      </c>
      <c r="B560">
        <v>21589.48849932109</v>
      </c>
      <c r="C560" t="s">
        <v>13</v>
      </c>
      <c r="E560">
        <v>1.158948849932109</v>
      </c>
      <c r="F560">
        <v>18.8299503326416</v>
      </c>
      <c r="G560">
        <v>23122.73357585036</v>
      </c>
      <c r="H560">
        <v>290.0158386230469</v>
      </c>
      <c r="I560">
        <v>16604.08013647746</v>
      </c>
      <c r="J560">
        <v>54.70021820068359</v>
      </c>
      <c r="K560">
        <v>12673.93351055273</v>
      </c>
      <c r="L560">
        <v>310.6292114257812</v>
      </c>
      <c r="M560">
        <v>13147.89332310302</v>
      </c>
    </row>
    <row r="561" spans="1:13">
      <c r="A561" s="2">
        <v>44165</v>
      </c>
      <c r="B561">
        <v>21522.46342222539</v>
      </c>
      <c r="C561" t="s">
        <v>13</v>
      </c>
      <c r="E561">
        <v>1.152246342222539</v>
      </c>
      <c r="F561">
        <v>18.92696952819824</v>
      </c>
      <c r="G561">
        <v>23241.8708529525</v>
      </c>
      <c r="H561">
        <v>290.6075744628906</v>
      </c>
      <c r="I561">
        <v>16637.95838723452</v>
      </c>
      <c r="J561">
        <v>53.91094970703125</v>
      </c>
      <c r="K561">
        <v>12491.06154514622</v>
      </c>
      <c r="L561">
        <v>309.2348327636719</v>
      </c>
      <c r="M561">
        <v>13088.87394814701</v>
      </c>
    </row>
    <row r="562" spans="1:13">
      <c r="A562" s="2">
        <v>44166</v>
      </c>
      <c r="B562">
        <v>21850.43165742878</v>
      </c>
      <c r="C562" t="s">
        <v>13</v>
      </c>
      <c r="E562">
        <v>1.185043165742877</v>
      </c>
      <c r="F562">
        <v>19.67077445983887</v>
      </c>
      <c r="G562">
        <v>24155.24571390026</v>
      </c>
      <c r="H562">
        <v>294.3320922851562</v>
      </c>
      <c r="I562">
        <v>16851.19568035705</v>
      </c>
      <c r="J562">
        <v>54.28842544555664</v>
      </c>
      <c r="K562">
        <v>12578.52193505483</v>
      </c>
      <c r="L562">
        <v>312.6372375488281</v>
      </c>
      <c r="M562">
        <v>13232.88633819855</v>
      </c>
    </row>
    <row r="563" spans="1:13">
      <c r="A563" s="2">
        <v>44167</v>
      </c>
      <c r="B563">
        <v>21928.05260369953</v>
      </c>
      <c r="C563" t="s">
        <v>13</v>
      </c>
      <c r="E563">
        <v>1.192805260369953</v>
      </c>
      <c r="F563">
        <v>19.74982452392578</v>
      </c>
      <c r="G563">
        <v>24252.31732262707</v>
      </c>
      <c r="H563">
        <v>294.7102355957031</v>
      </c>
      <c r="I563">
        <v>16872.84526288055</v>
      </c>
      <c r="J563">
        <v>54.64875030517578</v>
      </c>
      <c r="K563">
        <v>12662.00849988457</v>
      </c>
      <c r="L563">
        <v>313.2973327636719</v>
      </c>
      <c r="M563">
        <v>13260.82595607293</v>
      </c>
    </row>
    <row r="564" spans="1:13">
      <c r="A564" s="2">
        <v>44168</v>
      </c>
      <c r="B564">
        <v>21881.70961307012</v>
      </c>
      <c r="C564" t="s">
        <v>13</v>
      </c>
      <c r="E564">
        <v>1.188170961307012</v>
      </c>
      <c r="F564">
        <v>19.83008003234863</v>
      </c>
      <c r="G564">
        <v>24350.86918848299</v>
      </c>
      <c r="H564">
        <v>295.1273498535156</v>
      </c>
      <c r="I564">
        <v>16896.72602261998</v>
      </c>
      <c r="J564">
        <v>54.0825309753418</v>
      </c>
      <c r="K564">
        <v>12530.81658923482</v>
      </c>
      <c r="L564">
        <v>313.2043762207031</v>
      </c>
      <c r="M564">
        <v>13256.89141718965</v>
      </c>
    </row>
    <row r="565" spans="1:13">
      <c r="A565" s="2">
        <v>44169</v>
      </c>
      <c r="B565">
        <v>21898.37309698956</v>
      </c>
      <c r="C565" t="s">
        <v>13</v>
      </c>
      <c r="E565">
        <v>1.189837309698956</v>
      </c>
      <c r="F565">
        <v>20.07322120666504</v>
      </c>
      <c r="G565">
        <v>24649.44079890789</v>
      </c>
      <c r="H565">
        <v>296.3301086425781</v>
      </c>
      <c r="I565">
        <v>16965.58675592773</v>
      </c>
      <c r="J565">
        <v>53.54205322265625</v>
      </c>
      <c r="K565">
        <v>12405.58895163494</v>
      </c>
      <c r="L565">
        <v>315.9002990722656</v>
      </c>
      <c r="M565">
        <v>13371.00079504553</v>
      </c>
    </row>
    <row r="566" spans="1:13">
      <c r="A566" s="2">
        <v>44172</v>
      </c>
      <c r="B566">
        <v>22064.73511032234</v>
      </c>
      <c r="C566" t="s">
        <v>13</v>
      </c>
      <c r="E566">
        <v>1.206473511032234</v>
      </c>
      <c r="F566">
        <v>20.41338539123535</v>
      </c>
      <c r="G566">
        <v>25067.15437079293</v>
      </c>
      <c r="H566">
        <v>298.0080261230469</v>
      </c>
      <c r="I566">
        <v>17061.65142756904</v>
      </c>
      <c r="J566">
        <v>53.84230804443359</v>
      </c>
      <c r="K566">
        <v>12475.15740625184</v>
      </c>
      <c r="L566">
        <v>315.3145751953125</v>
      </c>
      <c r="M566">
        <v>13346.20906661913</v>
      </c>
    </row>
    <row r="567" spans="1:13">
      <c r="A567" s="2">
        <v>44173</v>
      </c>
      <c r="B567">
        <v>22114.84548975779</v>
      </c>
      <c r="C567" t="s">
        <v>13</v>
      </c>
      <c r="E567">
        <v>1.21148454897578</v>
      </c>
      <c r="F567">
        <v>20.60023880004883</v>
      </c>
      <c r="G567">
        <v>25296.6059366977</v>
      </c>
      <c r="H567">
        <v>299.0167541503906</v>
      </c>
      <c r="I567">
        <v>17119.4034492567</v>
      </c>
      <c r="J567">
        <v>53.6793098449707</v>
      </c>
      <c r="K567">
        <v>12437.39104241846</v>
      </c>
      <c r="L567">
        <v>316.2257080078125</v>
      </c>
      <c r="M567">
        <v>13384.77426455059</v>
      </c>
    </row>
    <row r="568" spans="1:13">
      <c r="A568" s="2">
        <v>44174</v>
      </c>
      <c r="B568">
        <v>21593.68055173803</v>
      </c>
      <c r="C568" t="s">
        <v>13</v>
      </c>
      <c r="E568">
        <v>1.159368055173803</v>
      </c>
      <c r="F568">
        <v>19.22041893005371</v>
      </c>
      <c r="G568">
        <v>23602.2197767271</v>
      </c>
      <c r="H568">
        <v>292.2467346191406</v>
      </c>
      <c r="I568">
        <v>16731.80411207533</v>
      </c>
      <c r="J568">
        <v>53.58494567871094</v>
      </c>
      <c r="K568">
        <v>12415.52704976368</v>
      </c>
      <c r="L568">
        <v>313.4181213378906</v>
      </c>
      <c r="M568">
        <v>13265.93853154897</v>
      </c>
    </row>
    <row r="569" spans="1:13">
      <c r="A569" s="2">
        <v>44175</v>
      </c>
      <c r="B569">
        <v>21643.97575501154</v>
      </c>
      <c r="C569" t="s">
        <v>13</v>
      </c>
      <c r="E569">
        <v>1.164397575501154</v>
      </c>
      <c r="F569">
        <v>19.45637893676758</v>
      </c>
      <c r="G569">
        <v>23891.97308321048</v>
      </c>
      <c r="H569">
        <v>293.4203186035156</v>
      </c>
      <c r="I569">
        <v>16798.994520075</v>
      </c>
      <c r="J569">
        <v>53.31040954589844</v>
      </c>
      <c r="K569">
        <v>12351.91756504929</v>
      </c>
      <c r="L569">
        <v>313.2694702148438</v>
      </c>
      <c r="M569">
        <v>13259.64662777338</v>
      </c>
    </row>
    <row r="570" spans="1:13">
      <c r="A570" s="2">
        <v>44176</v>
      </c>
      <c r="B570">
        <v>21606.03584566781</v>
      </c>
      <c r="C570" t="s">
        <v>13</v>
      </c>
      <c r="E570">
        <v>1.160603584566781</v>
      </c>
      <c r="F570">
        <v>19.31983375549316</v>
      </c>
      <c r="G570">
        <v>23724.29883065543</v>
      </c>
      <c r="H570">
        <v>292.7704772949219</v>
      </c>
      <c r="I570">
        <v>16761.78959631941</v>
      </c>
      <c r="J570">
        <v>53.39620208740234</v>
      </c>
      <c r="K570">
        <v>12371.79552902253</v>
      </c>
      <c r="L570">
        <v>312.8696899414062</v>
      </c>
      <c r="M570">
        <v>13242.72526882033</v>
      </c>
    </row>
    <row r="571" spans="1:13">
      <c r="A571" s="2">
        <v>44179</v>
      </c>
      <c r="B571">
        <v>21724.37509465236</v>
      </c>
      <c r="C571" t="s">
        <v>13</v>
      </c>
      <c r="E571">
        <v>1.172437509465236</v>
      </c>
      <c r="F571">
        <v>19.73186302185059</v>
      </c>
      <c r="G571">
        <v>24230.26102296776</v>
      </c>
      <c r="H571">
        <v>294.8945922851562</v>
      </c>
      <c r="I571">
        <v>16883.40011140161</v>
      </c>
      <c r="J571">
        <v>53.12167739868164</v>
      </c>
      <c r="K571">
        <v>12308.18869588182</v>
      </c>
      <c r="L571">
        <v>311.4380187988281</v>
      </c>
      <c r="M571">
        <v>13182.12742816657</v>
      </c>
    </row>
    <row r="572" spans="1:13">
      <c r="A572" s="2">
        <v>44180</v>
      </c>
      <c r="B572">
        <v>22097.4670530527</v>
      </c>
      <c r="C572" t="s">
        <v>13</v>
      </c>
      <c r="E572">
        <v>1.20974670530527</v>
      </c>
      <c r="F572">
        <v>20.34511375427246</v>
      </c>
      <c r="G572">
        <v>24983.31841560491</v>
      </c>
      <c r="H572">
        <v>298.0468444824219</v>
      </c>
      <c r="I572">
        <v>17063.87386877394</v>
      </c>
      <c r="J572">
        <v>54.16831970214844</v>
      </c>
      <c r="K572">
        <v>12550.69366935018</v>
      </c>
      <c r="L572">
        <v>315.7423095703125</v>
      </c>
      <c r="M572">
        <v>13364.3136289921</v>
      </c>
    </row>
    <row r="573" spans="1:13">
      <c r="A573" s="2">
        <v>44181</v>
      </c>
      <c r="B573">
        <v>22137.02201922642</v>
      </c>
      <c r="C573" t="s">
        <v>13</v>
      </c>
      <c r="E573">
        <v>1.213702201922642</v>
      </c>
      <c r="F573">
        <v>20.68647575378418</v>
      </c>
      <c r="G573">
        <v>25402.50287590304</v>
      </c>
      <c r="H573">
        <v>299.68603515625</v>
      </c>
      <c r="I573">
        <v>17157.72134081695</v>
      </c>
      <c r="J573">
        <v>53.54205322265625</v>
      </c>
      <c r="K573">
        <v>12405.58895163494</v>
      </c>
      <c r="L573">
        <v>316.2257080078125</v>
      </c>
      <c r="M573">
        <v>13384.77426455059</v>
      </c>
    </row>
    <row r="574" spans="1:13">
      <c r="A574" s="2">
        <v>44182</v>
      </c>
      <c r="B574">
        <v>22337.6561581871</v>
      </c>
      <c r="C574" t="s">
        <v>13</v>
      </c>
      <c r="E574">
        <v>1.23376561581871</v>
      </c>
      <c r="F574">
        <v>21.1104793548584</v>
      </c>
      <c r="G574">
        <v>25923.16926798825</v>
      </c>
      <c r="H574">
        <v>301.6452941894531</v>
      </c>
      <c r="I574">
        <v>17269.89346958715</v>
      </c>
      <c r="J574">
        <v>53.90237045288086</v>
      </c>
      <c r="K574">
        <v>12489.0737487489</v>
      </c>
      <c r="L574">
        <v>317.9454650878906</v>
      </c>
      <c r="M574">
        <v>13457.56581730487</v>
      </c>
    </row>
    <row r="575" spans="1:13">
      <c r="A575" s="2">
        <v>44183</v>
      </c>
      <c r="B575">
        <v>22198.0490855543</v>
      </c>
      <c r="C575" t="s">
        <v>13</v>
      </c>
      <c r="E575">
        <v>1.21980490855543</v>
      </c>
      <c r="F575">
        <v>20.88051223754883</v>
      </c>
      <c r="G575">
        <v>25640.77508792833</v>
      </c>
      <c r="H575">
        <v>300.7335205078125</v>
      </c>
      <c r="I575">
        <v>17217.69230930511</v>
      </c>
      <c r="J575">
        <v>53.43910598754883</v>
      </c>
      <c r="K575">
        <v>12381.73627872494</v>
      </c>
      <c r="L575">
        <v>316.671875</v>
      </c>
      <c r="M575">
        <v>13403.65901782491</v>
      </c>
    </row>
    <row r="576" spans="1:13">
      <c r="A576" s="2">
        <v>44186</v>
      </c>
      <c r="B576">
        <v>22075.01320490027</v>
      </c>
      <c r="C576" t="s">
        <v>13</v>
      </c>
      <c r="E576">
        <v>1.207501320490027</v>
      </c>
      <c r="F576">
        <v>20.80265426635742</v>
      </c>
      <c r="G576">
        <v>25545.16734107759</v>
      </c>
      <c r="H576">
        <v>300.1709289550781</v>
      </c>
      <c r="I576">
        <v>17185.48263665393</v>
      </c>
      <c r="J576">
        <v>52.79195785522461</v>
      </c>
      <c r="K576">
        <v>12231.79332291324</v>
      </c>
      <c r="L576">
        <v>315.6957702636719</v>
      </c>
      <c r="M576">
        <v>13362.34377613688</v>
      </c>
    </row>
    <row r="577" spans="1:13">
      <c r="A577" s="2">
        <v>44187</v>
      </c>
      <c r="B577">
        <v>22121.80196314253</v>
      </c>
      <c r="C577" t="s">
        <v>13</v>
      </c>
      <c r="E577">
        <v>1.212180196314253</v>
      </c>
      <c r="F577">
        <v>20.96675300598145</v>
      </c>
      <c r="G577">
        <v>25746.67671149168</v>
      </c>
      <c r="H577">
        <v>300.9871215820312</v>
      </c>
      <c r="I577">
        <v>17232.21155962957</v>
      </c>
      <c r="J577">
        <v>52.68814086914062</v>
      </c>
      <c r="K577">
        <v>12207.73913040404</v>
      </c>
      <c r="L577">
        <v>315.0731506347656</v>
      </c>
      <c r="M577">
        <v>13335.990374201</v>
      </c>
    </row>
    <row r="578" spans="1:13">
      <c r="A578" s="2">
        <v>44188</v>
      </c>
      <c r="B578">
        <v>21992.53045417488</v>
      </c>
      <c r="C578" t="s">
        <v>13</v>
      </c>
      <c r="E578">
        <v>1.199253045417488</v>
      </c>
      <c r="F578">
        <v>20.65054130554199</v>
      </c>
      <c r="G578">
        <v>25358.37622351039</v>
      </c>
      <c r="H578">
        <v>299.4713439941406</v>
      </c>
      <c r="I578">
        <v>17145.42977330401</v>
      </c>
      <c r="J578">
        <v>52.58432006835938</v>
      </c>
      <c r="K578">
        <v>12183.68405403695</v>
      </c>
      <c r="L578">
        <v>315.3251647949219</v>
      </c>
      <c r="M578">
        <v>13346.65728887537</v>
      </c>
    </row>
    <row r="579" spans="1:13">
      <c r="A579" s="2">
        <v>44189</v>
      </c>
      <c r="B579">
        <v>22142.00189020201</v>
      </c>
      <c r="C579" t="s">
        <v>13</v>
      </c>
      <c r="E579">
        <v>1.214200189020201</v>
      </c>
      <c r="F579">
        <v>20.9188404083252</v>
      </c>
      <c r="G579">
        <v>25687.84117496815</v>
      </c>
      <c r="H579">
        <v>300.7927551269531</v>
      </c>
      <c r="I579">
        <v>17221.08362878523</v>
      </c>
      <c r="J579">
        <v>52.95634078979492</v>
      </c>
      <c r="K579">
        <v>12269.88052716113</v>
      </c>
      <c r="L579">
        <v>316.5852966308594</v>
      </c>
      <c r="M579">
        <v>13399.9944456608</v>
      </c>
    </row>
    <row r="580" spans="1:13">
      <c r="A580" s="2">
        <v>44193</v>
      </c>
      <c r="B580">
        <v>22403.16084647214</v>
      </c>
      <c r="C580" t="s">
        <v>13</v>
      </c>
      <c r="E580">
        <v>1.240316084647214</v>
      </c>
      <c r="F580">
        <v>21.54646301269531</v>
      </c>
      <c r="G580">
        <v>26458.54688638336</v>
      </c>
      <c r="H580">
        <v>303.8244018554688</v>
      </c>
      <c r="I580">
        <v>17394.65244304296</v>
      </c>
      <c r="J580">
        <v>53.18993759155273</v>
      </c>
      <c r="K580">
        <v>12324.00444898708</v>
      </c>
      <c r="L580">
        <v>319.3389587402344</v>
      </c>
      <c r="M580">
        <v>13516.54773276395</v>
      </c>
    </row>
    <row r="581" spans="1:13">
      <c r="A581" s="2">
        <v>44194</v>
      </c>
      <c r="B581">
        <v>22423.9324863994</v>
      </c>
      <c r="C581" t="s">
        <v>13</v>
      </c>
      <c r="E581">
        <v>1.24239324863994</v>
      </c>
      <c r="F581">
        <v>21.60994338989258</v>
      </c>
      <c r="G581">
        <v>26536.49928791903</v>
      </c>
      <c r="H581">
        <v>304.096435546875</v>
      </c>
      <c r="I581">
        <v>17410.2270034993</v>
      </c>
      <c r="J581">
        <v>53.1812858581543</v>
      </c>
      <c r="K581">
        <v>12321.99985928982</v>
      </c>
      <c r="L581">
        <v>318.6669616699219</v>
      </c>
      <c r="M581">
        <v>13488.10434924135</v>
      </c>
    </row>
    <row r="582" spans="1:13">
      <c r="A582" s="2">
        <v>44195</v>
      </c>
      <c r="B582">
        <v>22459.97337641435</v>
      </c>
      <c r="C582" t="s">
        <v>13</v>
      </c>
      <c r="E582">
        <v>1.245997337641435</v>
      </c>
      <c r="F582">
        <v>21.60635185241699</v>
      </c>
      <c r="G582">
        <v>26532.08896485877</v>
      </c>
      <c r="H582">
        <v>304.1062316894531</v>
      </c>
      <c r="I582">
        <v>17410.78785540714</v>
      </c>
      <c r="J582">
        <v>53.4494743347168</v>
      </c>
      <c r="K582">
        <v>12384.13860447324</v>
      </c>
      <c r="L582">
        <v>319.0963134765625</v>
      </c>
      <c r="M582">
        <v>13506.2773720742</v>
      </c>
    </row>
    <row r="583" spans="1:13">
      <c r="A583" s="2">
        <v>44196</v>
      </c>
      <c r="B583">
        <v>22459.97337641435</v>
      </c>
      <c r="C583" t="s">
        <v>13</v>
      </c>
      <c r="D583" t="s">
        <v>3</v>
      </c>
      <c r="E583">
        <v>1.245997337641435</v>
      </c>
      <c r="F583">
        <v>21.77523231506348</v>
      </c>
      <c r="G583">
        <v>26739.47017803019</v>
      </c>
      <c r="H583">
        <v>304.8543701171875</v>
      </c>
      <c r="I583">
        <v>17453.62051746538</v>
      </c>
      <c r="J583">
        <v>54.24543380737305</v>
      </c>
      <c r="K583">
        <v>12568.56085662093</v>
      </c>
      <c r="L583">
        <v>320.8138122558594</v>
      </c>
      <c r="M583">
        <v>13578.973338526</v>
      </c>
    </row>
    <row r="584" spans="1:13">
      <c r="A584" s="2">
        <v>44200</v>
      </c>
      <c r="B584">
        <v>21997.61022913284</v>
      </c>
      <c r="C584" t="s">
        <v>13</v>
      </c>
      <c r="E584">
        <v>1.199761022913284</v>
      </c>
      <c r="F584">
        <v>20.82301902770996</v>
      </c>
      <c r="G584">
        <v>25570.17478627909</v>
      </c>
      <c r="H584">
        <v>300.5498962402344</v>
      </c>
      <c r="I584">
        <v>17207.17939363697</v>
      </c>
      <c r="J584">
        <v>52.87847900390625</v>
      </c>
      <c r="K584">
        <v>12251.8401037437</v>
      </c>
      <c r="L584">
        <v>316.4639587402344</v>
      </c>
      <c r="M584">
        <v>13394.85861946253</v>
      </c>
    </row>
    <row r="585" spans="1:13">
      <c r="A585" s="2">
        <v>44201</v>
      </c>
      <c r="B585">
        <v>22114.20325792321</v>
      </c>
      <c r="C585" t="s">
        <v>13</v>
      </c>
      <c r="E585">
        <v>1.211420325792321</v>
      </c>
      <c r="F585">
        <v>21.34524154663086</v>
      </c>
      <c r="G585">
        <v>26211.45168605854</v>
      </c>
      <c r="H585">
        <v>303.0276489257812</v>
      </c>
      <c r="I585">
        <v>17349.03648787197</v>
      </c>
      <c r="J585">
        <v>52.86982345581055</v>
      </c>
      <c r="K585">
        <v>12249.83463018855</v>
      </c>
      <c r="L585">
        <v>318.5455932617188</v>
      </c>
      <c r="M585">
        <v>13482.96723133629</v>
      </c>
    </row>
    <row r="586" spans="1:13">
      <c r="A586" s="2">
        <v>44202</v>
      </c>
      <c r="B586">
        <v>22159.06558503005</v>
      </c>
      <c r="C586" t="s">
        <v>13</v>
      </c>
      <c r="E586">
        <v>1.215906558503005</v>
      </c>
      <c r="F586">
        <v>20.46249389648438</v>
      </c>
      <c r="G586">
        <v>25127.45845355055</v>
      </c>
      <c r="H586">
        <v>298.8299865722656</v>
      </c>
      <c r="I586">
        <v>17108.71057176144</v>
      </c>
      <c r="J586">
        <v>54.18486404418945</v>
      </c>
      <c r="K586">
        <v>12554.52696102434</v>
      </c>
      <c r="L586">
        <v>320.4778137207031</v>
      </c>
      <c r="M586">
        <v>13564.75164676469</v>
      </c>
    </row>
    <row r="587" spans="1:13">
      <c r="A587" s="2">
        <v>44203</v>
      </c>
      <c r="B587">
        <v>22369.41577230753</v>
      </c>
      <c r="C587" t="s">
        <v>13</v>
      </c>
      <c r="E587">
        <v>1.236941577230753</v>
      </c>
      <c r="F587">
        <v>21.94052314758301</v>
      </c>
      <c r="G587">
        <v>26942.44341032037</v>
      </c>
      <c r="H587">
        <v>306.0592041015625</v>
      </c>
      <c r="I587">
        <v>17522.60006052308</v>
      </c>
      <c r="J587">
        <v>53.47544097900391</v>
      </c>
      <c r="K587">
        <v>12390.15502513869</v>
      </c>
      <c r="L587">
        <v>325.2663269042969</v>
      </c>
      <c r="M587">
        <v>13767.43335923205</v>
      </c>
    </row>
    <row r="588" spans="1:13">
      <c r="A588" s="2">
        <v>44204</v>
      </c>
      <c r="B588">
        <v>22642.0623643363</v>
      </c>
      <c r="C588" t="s">
        <v>13</v>
      </c>
      <c r="E588">
        <v>1.26420623643363</v>
      </c>
      <c r="F588">
        <v>22.79093170166016</v>
      </c>
      <c r="G588">
        <v>27986.72499785398</v>
      </c>
      <c r="H588">
        <v>309.9945678710938</v>
      </c>
      <c r="I588">
        <v>17747.90877368071</v>
      </c>
      <c r="J588">
        <v>53.92531967163086</v>
      </c>
      <c r="K588">
        <v>12494.3910378224</v>
      </c>
      <c r="L588">
        <v>327.0958862304688</v>
      </c>
      <c r="M588">
        <v>13844.87247301786</v>
      </c>
    </row>
    <row r="589" spans="1:13">
      <c r="A589" s="2">
        <v>44207</v>
      </c>
      <c r="B589">
        <v>22331.61091536788</v>
      </c>
      <c r="C589" t="s">
        <v>13</v>
      </c>
      <c r="E589">
        <v>1.233161091536788</v>
      </c>
      <c r="F589">
        <v>21.78362274169922</v>
      </c>
      <c r="G589">
        <v>26749.77342345882</v>
      </c>
      <c r="H589">
        <v>305.51513671875</v>
      </c>
      <c r="I589">
        <v>17491.4509396104</v>
      </c>
      <c r="J589">
        <v>53.42353439331055</v>
      </c>
      <c r="K589">
        <v>12378.12837081303</v>
      </c>
      <c r="L589">
        <v>324.9583129882812</v>
      </c>
      <c r="M589">
        <v>13754.39616259747</v>
      </c>
    </row>
    <row r="590" spans="1:13">
      <c r="A590" s="2">
        <v>44208</v>
      </c>
      <c r="B590">
        <v>22255.64021781753</v>
      </c>
      <c r="C590" t="s">
        <v>13</v>
      </c>
      <c r="E590">
        <v>1.225564021781754</v>
      </c>
      <c r="F590">
        <v>21.68899917602539</v>
      </c>
      <c r="G590">
        <v>26633.57792318285</v>
      </c>
      <c r="H590">
        <v>305.0293273925781</v>
      </c>
      <c r="I590">
        <v>17463.63722770727</v>
      </c>
      <c r="J590">
        <v>53.13803100585938</v>
      </c>
      <c r="K590">
        <v>12311.97779466143</v>
      </c>
      <c r="L590">
        <v>324.9863586425781</v>
      </c>
      <c r="M590">
        <v>13755.58324113776</v>
      </c>
    </row>
    <row r="591" spans="1:13">
      <c r="A591" s="2">
        <v>44209</v>
      </c>
      <c r="B591">
        <v>22546.69783444201</v>
      </c>
      <c r="C591" t="s">
        <v>13</v>
      </c>
      <c r="E591">
        <v>1.254669783444201</v>
      </c>
      <c r="F591">
        <v>22.1106071472168</v>
      </c>
      <c r="G591">
        <v>27151.30253844189</v>
      </c>
      <c r="H591">
        <v>307.0892028808594</v>
      </c>
      <c r="I591">
        <v>17581.56988214772</v>
      </c>
      <c r="J591">
        <v>54.17621612548828</v>
      </c>
      <c r="K591">
        <v>12552.52325518497</v>
      </c>
      <c r="L591">
        <v>325.7984619140625</v>
      </c>
      <c r="M591">
        <v>13789.95685053467</v>
      </c>
    </row>
    <row r="592" spans="1:13">
      <c r="A592" s="2">
        <v>44210</v>
      </c>
      <c r="B592">
        <v>22430.16309778435</v>
      </c>
      <c r="C592" t="s">
        <v>13</v>
      </c>
      <c r="E592">
        <v>1.243016309778435</v>
      </c>
      <c r="F592">
        <v>21.7740364074707</v>
      </c>
      <c r="G592">
        <v>26738.00163179611</v>
      </c>
      <c r="H592">
        <v>305.4471130371094</v>
      </c>
      <c r="I592">
        <v>17487.55642589521</v>
      </c>
      <c r="J592">
        <v>53.96857833862305</v>
      </c>
      <c r="K592">
        <v>12504.41398630869</v>
      </c>
      <c r="L592">
        <v>324.6969604492188</v>
      </c>
      <c r="M592">
        <v>13743.33398564526</v>
      </c>
    </row>
    <row r="593" spans="1:13">
      <c r="A593" s="2">
        <v>44211</v>
      </c>
      <c r="B593">
        <v>22412.06444704443</v>
      </c>
      <c r="C593" t="s">
        <v>13</v>
      </c>
      <c r="E593">
        <v>1.241206444704443</v>
      </c>
      <c r="F593">
        <v>21.24462699890137</v>
      </c>
      <c r="G593">
        <v>26087.89940153813</v>
      </c>
      <c r="H593">
        <v>303.0276489257812</v>
      </c>
      <c r="I593">
        <v>17349.03648787197</v>
      </c>
      <c r="J593">
        <v>54.49633026123047</v>
      </c>
      <c r="K593">
        <v>12626.6930739835</v>
      </c>
      <c r="L593">
        <v>322.3819580078125</v>
      </c>
      <c r="M593">
        <v>13645.34769194602</v>
      </c>
    </row>
    <row r="594" spans="1:13">
      <c r="A594" s="2">
        <v>44215</v>
      </c>
      <c r="B594">
        <v>22583.74183928407</v>
      </c>
      <c r="C594" t="s">
        <v>13</v>
      </c>
      <c r="E594">
        <v>1.258374183928407</v>
      </c>
      <c r="F594">
        <v>22.16570472717285</v>
      </c>
      <c r="G594">
        <v>27218.96106326495</v>
      </c>
      <c r="H594">
        <v>307.4488220214844</v>
      </c>
      <c r="I594">
        <v>17602.15891293272</v>
      </c>
      <c r="J594">
        <v>54.2886848449707</v>
      </c>
      <c r="K594">
        <v>12578.58203739143</v>
      </c>
      <c r="L594">
        <v>324.9303588867188</v>
      </c>
      <c r="M594">
        <v>13753.21295917754</v>
      </c>
    </row>
    <row r="595" spans="1:13">
      <c r="A595" s="2">
        <v>44216</v>
      </c>
      <c r="B595">
        <v>22986.51104966266</v>
      </c>
      <c r="C595" t="s">
        <v>13</v>
      </c>
      <c r="E595">
        <v>1.298651104966266</v>
      </c>
      <c r="F595">
        <v>23.71081161499023</v>
      </c>
      <c r="G595">
        <v>29116.3157711677</v>
      </c>
      <c r="H595">
        <v>314.6003112792969</v>
      </c>
      <c r="I595">
        <v>18011.59827767795</v>
      </c>
      <c r="J595">
        <v>54.60879898071289</v>
      </c>
      <c r="K595">
        <v>12652.75185618996</v>
      </c>
      <c r="L595">
        <v>329.3453979492188</v>
      </c>
      <c r="M595">
        <v>13940.08676394511</v>
      </c>
    </row>
    <row r="596" spans="1:13">
      <c r="A596" s="2">
        <v>44217</v>
      </c>
      <c r="B596">
        <v>23049.96581825049</v>
      </c>
      <c r="C596" t="s">
        <v>13</v>
      </c>
      <c r="E596">
        <v>1.30499658182505</v>
      </c>
      <c r="F596">
        <v>24.30010986328125</v>
      </c>
      <c r="G596">
        <v>29839.9600799011</v>
      </c>
      <c r="H596">
        <v>317.1169738769531</v>
      </c>
      <c r="I596">
        <v>18155.68305472447</v>
      </c>
      <c r="J596">
        <v>54.2886848449707</v>
      </c>
      <c r="K596">
        <v>12578.58203739143</v>
      </c>
      <c r="L596">
        <v>329.6535339355469</v>
      </c>
      <c r="M596">
        <v>13953.12912740685</v>
      </c>
    </row>
    <row r="597" spans="1:13">
      <c r="A597" s="2">
        <v>44218</v>
      </c>
      <c r="B597">
        <v>23019.4607847388</v>
      </c>
      <c r="C597" t="s">
        <v>13</v>
      </c>
      <c r="E597">
        <v>1.301946078473879</v>
      </c>
      <c r="F597">
        <v>24.0797233581543</v>
      </c>
      <c r="G597">
        <v>29569.33066496687</v>
      </c>
      <c r="H597">
        <v>316.20361328125</v>
      </c>
      <c r="I597">
        <v>18103.39103992776</v>
      </c>
      <c r="J597">
        <v>54.36654281616211</v>
      </c>
      <c r="K597">
        <v>12596.62157695097</v>
      </c>
      <c r="L597">
        <v>328.4773864746094</v>
      </c>
      <c r="M597">
        <v>13903.34674770835</v>
      </c>
    </row>
    <row r="598" spans="1:13">
      <c r="A598" s="2">
        <v>44221</v>
      </c>
      <c r="B598">
        <v>23353.32451544411</v>
      </c>
      <c r="C598" t="s">
        <v>13</v>
      </c>
      <c r="E598">
        <v>1.33533245154441</v>
      </c>
      <c r="F598">
        <v>24.74806785583496</v>
      </c>
      <c r="G598">
        <v>30390.04189806907</v>
      </c>
      <c r="H598">
        <v>318.8174743652344</v>
      </c>
      <c r="I598">
        <v>18253.04065599755</v>
      </c>
      <c r="J598">
        <v>55.45664978027344</v>
      </c>
      <c r="K598">
        <v>12849.19722723173</v>
      </c>
      <c r="L598">
        <v>329.8121337890625</v>
      </c>
      <c r="M598">
        <v>13959.84212759609</v>
      </c>
    </row>
    <row r="599" spans="1:13">
      <c r="A599" s="2">
        <v>44222</v>
      </c>
      <c r="B599">
        <v>23268.69568539366</v>
      </c>
      <c r="C599" t="s">
        <v>13</v>
      </c>
      <c r="E599">
        <v>1.326869568539367</v>
      </c>
      <c r="F599">
        <v>24.7744197845459</v>
      </c>
      <c r="G599">
        <v>30422.40144315701</v>
      </c>
      <c r="H599">
        <v>319.2838134765625</v>
      </c>
      <c r="I599">
        <v>18279.73965289382</v>
      </c>
      <c r="J599">
        <v>54.9029426574707</v>
      </c>
      <c r="K599">
        <v>12720.90437046515</v>
      </c>
      <c r="L599">
        <v>329.3174438476562</v>
      </c>
      <c r="M599">
        <v>13938.90356052518</v>
      </c>
    </row>
    <row r="600" spans="1:13">
      <c r="A600" s="2">
        <v>44223</v>
      </c>
      <c r="B600">
        <v>22562.1418306613</v>
      </c>
      <c r="C600" t="s">
        <v>13</v>
      </c>
      <c r="E600">
        <v>1.25621418306613</v>
      </c>
      <c r="F600">
        <v>22.77655982971191</v>
      </c>
      <c r="G600">
        <v>27969.07667907592</v>
      </c>
      <c r="H600">
        <v>310.3831176757812</v>
      </c>
      <c r="I600">
        <v>17770.15415215615</v>
      </c>
      <c r="J600">
        <v>53.42353439331055</v>
      </c>
      <c r="K600">
        <v>12378.12837081303</v>
      </c>
      <c r="L600">
        <v>321.3272094726562</v>
      </c>
      <c r="M600">
        <v>13600.70372185936</v>
      </c>
    </row>
    <row r="601" spans="1:13">
      <c r="A601" s="2">
        <v>44224</v>
      </c>
      <c r="B601">
        <v>22766.37982884138</v>
      </c>
      <c r="C601" t="s">
        <v>13</v>
      </c>
      <c r="E601">
        <v>1.276637982884138</v>
      </c>
      <c r="F601">
        <v>23.1119327545166</v>
      </c>
      <c r="G601">
        <v>28380.90669730861</v>
      </c>
      <c r="H601">
        <v>312.2197875976562</v>
      </c>
      <c r="I601">
        <v>17875.30776966843</v>
      </c>
      <c r="J601">
        <v>54.06374740600586</v>
      </c>
      <c r="K601">
        <v>12526.46447297852</v>
      </c>
      <c r="L601">
        <v>324.0248718261719</v>
      </c>
      <c r="M601">
        <v>13714.88672700229</v>
      </c>
    </row>
    <row r="602" spans="1:13">
      <c r="A602" s="2">
        <v>44225</v>
      </c>
      <c r="B602">
        <v>22395.34959678886</v>
      </c>
      <c r="C602" t="s">
        <v>13</v>
      </c>
      <c r="E602">
        <v>1.239534959678886</v>
      </c>
      <c r="F602">
        <v>21.6722297668457</v>
      </c>
      <c r="G602">
        <v>26612.98548539962</v>
      </c>
      <c r="H602">
        <v>305.6510925292969</v>
      </c>
      <c r="I602">
        <v>17499.23472543416</v>
      </c>
      <c r="J602">
        <v>53.76958084106445</v>
      </c>
      <c r="K602">
        <v>12458.30665555598</v>
      </c>
      <c r="L602">
        <v>317.5374145507812</v>
      </c>
      <c r="M602">
        <v>13440.29440581165</v>
      </c>
    </row>
    <row r="603" spans="1:13">
      <c r="A603" s="2">
        <v>44228</v>
      </c>
      <c r="B603">
        <v>22807.20684720885</v>
      </c>
      <c r="C603" t="s">
        <v>13</v>
      </c>
      <c r="E603">
        <v>1.280720684720885</v>
      </c>
      <c r="F603">
        <v>23.26524543762207</v>
      </c>
      <c r="G603">
        <v>28569.1710454679</v>
      </c>
      <c r="H603">
        <v>313.28857421875</v>
      </c>
      <c r="I603">
        <v>17936.49828529576</v>
      </c>
      <c r="J603">
        <v>54.02912521362305</v>
      </c>
      <c r="K603">
        <v>12518.44257875792</v>
      </c>
      <c r="L603">
        <v>322.75537109375</v>
      </c>
      <c r="M603">
        <v>13661.15301623223</v>
      </c>
    </row>
    <row r="604" spans="1:13">
      <c r="A604" s="2">
        <v>44229</v>
      </c>
      <c r="B604">
        <v>23135.75955506566</v>
      </c>
      <c r="C604" t="s">
        <v>13</v>
      </c>
      <c r="E604">
        <v>1.313575955506566</v>
      </c>
      <c r="F604">
        <v>24.39113616943359</v>
      </c>
      <c r="G604">
        <v>29951.73823057979</v>
      </c>
      <c r="H604">
        <v>318.3995971679688</v>
      </c>
      <c r="I604">
        <v>18229.11621620299</v>
      </c>
      <c r="J604">
        <v>54.47036743164062</v>
      </c>
      <c r="K604">
        <v>12620.67753717595</v>
      </c>
      <c r="L604">
        <v>327.3945922851562</v>
      </c>
      <c r="M604">
        <v>13857.5156990814</v>
      </c>
    </row>
    <row r="605" spans="1:13">
      <c r="A605" s="2">
        <v>44230</v>
      </c>
      <c r="B605">
        <v>23042.53297579726</v>
      </c>
      <c r="C605" t="s">
        <v>13</v>
      </c>
      <c r="E605">
        <v>1.304253297579726</v>
      </c>
      <c r="F605">
        <v>24.11086463928223</v>
      </c>
      <c r="G605">
        <v>29607.57142152816</v>
      </c>
      <c r="H605">
        <v>317.1363830566406</v>
      </c>
      <c r="I605">
        <v>18156.79427532692</v>
      </c>
      <c r="J605">
        <v>54.29733657836914</v>
      </c>
      <c r="K605">
        <v>12580.58662708869</v>
      </c>
      <c r="L605">
        <v>327.7212829589844</v>
      </c>
      <c r="M605">
        <v>13871.34342027166</v>
      </c>
    </row>
    <row r="606" spans="1:13">
      <c r="A606" s="2">
        <v>44231</v>
      </c>
      <c r="B606">
        <v>23303.66166645198</v>
      </c>
      <c r="C606" t="s">
        <v>13</v>
      </c>
      <c r="E606">
        <v>1.330366166645198</v>
      </c>
      <c r="F606">
        <v>24.96366691589355</v>
      </c>
      <c r="G606">
        <v>30654.79244370895</v>
      </c>
      <c r="H606">
        <v>320.8870239257812</v>
      </c>
      <c r="I606">
        <v>18371.52717353702</v>
      </c>
      <c r="J606">
        <v>54.72125625610352</v>
      </c>
      <c r="K606">
        <v>12678.80798682274</v>
      </c>
      <c r="L606">
        <v>331.3897705078125</v>
      </c>
      <c r="M606">
        <v>14026.61820182789</v>
      </c>
    </row>
    <row r="607" spans="1:13">
      <c r="A607" s="2">
        <v>44232</v>
      </c>
      <c r="B607">
        <v>23412.0274234293</v>
      </c>
      <c r="C607" t="s">
        <v>13</v>
      </c>
      <c r="E607">
        <v>1.34120274234293</v>
      </c>
      <c r="F607">
        <v>25.22477912902832</v>
      </c>
      <c r="G607">
        <v>30975.43206468818</v>
      </c>
      <c r="H607">
        <v>321.975341796875</v>
      </c>
      <c r="I607">
        <v>18433.83589857561</v>
      </c>
      <c r="J607">
        <v>55.01542282104492</v>
      </c>
      <c r="K607">
        <v>12746.96580424528</v>
      </c>
      <c r="L607">
        <v>332.7151794433594</v>
      </c>
      <c r="M607">
        <v>14082.7183194378</v>
      </c>
    </row>
    <row r="608" spans="1:13">
      <c r="A608" s="2">
        <v>44235</v>
      </c>
      <c r="B608">
        <v>23437.95180764114</v>
      </c>
      <c r="C608" t="s">
        <v>13</v>
      </c>
      <c r="E608">
        <v>1.343795180764114</v>
      </c>
      <c r="F608">
        <v>25.71825408935547</v>
      </c>
      <c r="G608">
        <v>31581.40764255351</v>
      </c>
      <c r="H608">
        <v>324.1324768066406</v>
      </c>
      <c r="I608">
        <v>18557.33688644374</v>
      </c>
      <c r="J608">
        <v>54.59148406982422</v>
      </c>
      <c r="K608">
        <v>12648.74002522177</v>
      </c>
      <c r="L608">
        <v>335.170166015625</v>
      </c>
      <c r="M608">
        <v>14186.62967218419</v>
      </c>
    </row>
    <row r="609" spans="1:13">
      <c r="A609" s="2">
        <v>44236</v>
      </c>
      <c r="B609">
        <v>23449.3372763028</v>
      </c>
      <c r="C609" t="s">
        <v>13</v>
      </c>
      <c r="E609">
        <v>1.34493372763028</v>
      </c>
      <c r="F609">
        <v>25.70627593994141</v>
      </c>
      <c r="G609">
        <v>31566.69875842262</v>
      </c>
      <c r="H609">
        <v>324.0644836425781</v>
      </c>
      <c r="I609">
        <v>18553.44411993075</v>
      </c>
      <c r="J609">
        <v>54.66934967041016</v>
      </c>
      <c r="K609">
        <v>12666.78133249708</v>
      </c>
      <c r="L609">
        <v>334.8994445800781</v>
      </c>
      <c r="M609">
        <v>14175.17094124736</v>
      </c>
    </row>
    <row r="610" spans="1:13">
      <c r="A610" s="2">
        <v>44237</v>
      </c>
      <c r="B610">
        <v>23453.04196737457</v>
      </c>
      <c r="C610" t="s">
        <v>13</v>
      </c>
      <c r="E610">
        <v>1.345304196737457</v>
      </c>
      <c r="F610">
        <v>25.52421951293945</v>
      </c>
      <c r="G610">
        <v>31343.13777270722</v>
      </c>
      <c r="H610">
        <v>323.3259582519531</v>
      </c>
      <c r="I610">
        <v>18511.16182656712</v>
      </c>
      <c r="J610">
        <v>54.88563919067383</v>
      </c>
      <c r="K610">
        <v>12716.89519107063</v>
      </c>
      <c r="L610">
        <v>334.7687683105469</v>
      </c>
      <c r="M610">
        <v>14169.63985277126</v>
      </c>
    </row>
    <row r="611" spans="1:13">
      <c r="A611" s="2">
        <v>44238</v>
      </c>
      <c r="B611">
        <v>23481.76297348714</v>
      </c>
      <c r="C611" t="s">
        <v>13</v>
      </c>
      <c r="E611">
        <v>1.348176297348714</v>
      </c>
      <c r="F611">
        <v>25.93624496459961</v>
      </c>
      <c r="G611">
        <v>31849.09528066155</v>
      </c>
      <c r="H611">
        <v>325.1041259765625</v>
      </c>
      <c r="I611">
        <v>18612.9660574522</v>
      </c>
      <c r="J611">
        <v>54.57418060302734</v>
      </c>
      <c r="K611">
        <v>12644.73084582725</v>
      </c>
      <c r="L611">
        <v>335.3101806640625</v>
      </c>
      <c r="M611">
        <v>14192.55602293813</v>
      </c>
    </row>
    <row r="612" spans="1:13">
      <c r="A612" s="2">
        <v>44239</v>
      </c>
      <c r="B612">
        <v>23497.28346734428</v>
      </c>
      <c r="C612" t="s">
        <v>13</v>
      </c>
      <c r="E612">
        <v>1.349728346734428</v>
      </c>
      <c r="F612">
        <v>26.37702178955078</v>
      </c>
      <c r="G612">
        <v>32390.35879488801</v>
      </c>
      <c r="H612">
        <v>326.9212341308594</v>
      </c>
      <c r="I612">
        <v>18716.999718351</v>
      </c>
      <c r="J612">
        <v>54.17621612548828</v>
      </c>
      <c r="K612">
        <v>12552.52325518497</v>
      </c>
      <c r="L612">
        <v>337.018310546875</v>
      </c>
      <c r="M612">
        <v>14264.85543540529</v>
      </c>
    </row>
    <row r="613" spans="1:13">
      <c r="A613" s="2">
        <v>44243</v>
      </c>
      <c r="B613">
        <v>23340.50519032419</v>
      </c>
      <c r="C613" t="s">
        <v>13</v>
      </c>
      <c r="E613">
        <v>1.334050519032419</v>
      </c>
      <c r="F613">
        <v>26.15663528442383</v>
      </c>
      <c r="G613">
        <v>32119.72937995378</v>
      </c>
      <c r="H613">
        <v>326.0369262695312</v>
      </c>
      <c r="I613">
        <v>18666.37104005356</v>
      </c>
      <c r="J613">
        <v>53.57060623168945</v>
      </c>
      <c r="K613">
        <v>12412.20462795063</v>
      </c>
      <c r="L613">
        <v>336.7009887695312</v>
      </c>
      <c r="M613">
        <v>14251.42426819966</v>
      </c>
    </row>
    <row r="614" spans="1:13">
      <c r="A614" s="2">
        <v>44244</v>
      </c>
      <c r="B614">
        <v>23272.15813605886</v>
      </c>
      <c r="C614" t="s">
        <v>13</v>
      </c>
      <c r="E614">
        <v>1.327215813605886</v>
      </c>
      <c r="F614">
        <v>25.79251670837402</v>
      </c>
      <c r="G614">
        <v>31672.60038198597</v>
      </c>
      <c r="H614">
        <v>324.4725341796875</v>
      </c>
      <c r="I614">
        <v>18576.80596061527</v>
      </c>
      <c r="J614">
        <v>53.61386108398438</v>
      </c>
      <c r="K614">
        <v>12422.22669257902</v>
      </c>
      <c r="L614">
        <v>336.775634765625</v>
      </c>
      <c r="M614">
        <v>14254.58378300876</v>
      </c>
    </row>
    <row r="615" spans="1:13">
      <c r="A615" s="2">
        <v>44245</v>
      </c>
      <c r="B615">
        <v>23261.62760968073</v>
      </c>
      <c r="C615" t="s">
        <v>13</v>
      </c>
      <c r="E615">
        <v>1.326162760968073</v>
      </c>
      <c r="F615">
        <v>25.44516754150391</v>
      </c>
      <c r="G615">
        <v>31246.0638218014</v>
      </c>
      <c r="H615">
        <v>323.0539245605469</v>
      </c>
      <c r="I615">
        <v>18495.58726611078</v>
      </c>
      <c r="J615">
        <v>53.9339599609375</v>
      </c>
      <c r="K615">
        <v>12496.39297594598</v>
      </c>
      <c r="L615">
        <v>335.338134765625</v>
      </c>
      <c r="M615">
        <v>14193.73922635805</v>
      </c>
    </row>
    <row r="616" spans="1:13">
      <c r="A616" s="2">
        <v>44246</v>
      </c>
      <c r="B616">
        <v>23042.51778137011</v>
      </c>
      <c r="C616" t="s">
        <v>13</v>
      </c>
      <c r="E616">
        <v>1.304251778137011</v>
      </c>
      <c r="F616">
        <v>25.10979080200195</v>
      </c>
      <c r="G616">
        <v>30834.2291192107</v>
      </c>
      <c r="H616">
        <v>321.6449584960938</v>
      </c>
      <c r="I616">
        <v>18414.9206875031</v>
      </c>
      <c r="J616">
        <v>53.12936782836914</v>
      </c>
      <c r="K616">
        <v>12309.9705533905</v>
      </c>
      <c r="L616">
        <v>334.7220764160156</v>
      </c>
      <c r="M616">
        <v>14167.66354138209</v>
      </c>
    </row>
    <row r="617" spans="1:13">
      <c r="A617" s="2">
        <v>44249</v>
      </c>
      <c r="B617">
        <v>22441.6584429504</v>
      </c>
      <c r="C617" t="s">
        <v>13</v>
      </c>
      <c r="E617">
        <v>1.24416584429504</v>
      </c>
      <c r="F617">
        <v>23.16463851928711</v>
      </c>
      <c r="G617">
        <v>28445.6281296635</v>
      </c>
      <c r="H617">
        <v>313.3080139160156</v>
      </c>
      <c r="I617">
        <v>17937.61125310041</v>
      </c>
      <c r="J617">
        <v>52.0911865234375</v>
      </c>
      <c r="K617">
        <v>12069.42597672484</v>
      </c>
      <c r="L617">
        <v>332.0897827148438</v>
      </c>
      <c r="M617">
        <v>14056.247372184</v>
      </c>
    </row>
    <row r="618" spans="1:13">
      <c r="A618" s="2">
        <v>44250</v>
      </c>
      <c r="B618">
        <v>22477.26836820141</v>
      </c>
      <c r="C618" t="s">
        <v>13</v>
      </c>
      <c r="E618">
        <v>1.247726836820141</v>
      </c>
      <c r="F618">
        <v>22.95862007141113</v>
      </c>
      <c r="G618">
        <v>28192.64234914933</v>
      </c>
      <c r="H618">
        <v>312.3752136230469</v>
      </c>
      <c r="I618">
        <v>17884.20627049905</v>
      </c>
      <c r="J618">
        <v>52.52375793457031</v>
      </c>
      <c r="K618">
        <v>12169.65192615615</v>
      </c>
      <c r="L618">
        <v>332.5098266601562</v>
      </c>
      <c r="M618">
        <v>14074.02642444581</v>
      </c>
    </row>
    <row r="619" spans="1:13">
      <c r="A619" s="2">
        <v>44251</v>
      </c>
      <c r="B619">
        <v>22486.20950815171</v>
      </c>
      <c r="C619" t="s">
        <v>13</v>
      </c>
      <c r="E619">
        <v>1.248620950815171</v>
      </c>
      <c r="F619">
        <v>23.51198577880859</v>
      </c>
      <c r="G619">
        <v>28872.16234766907</v>
      </c>
      <c r="H619">
        <v>314.9501037597656</v>
      </c>
      <c r="I619">
        <v>18031.62470935291</v>
      </c>
      <c r="J619">
        <v>51.90949630737305</v>
      </c>
      <c r="K619">
        <v>12027.32870922454</v>
      </c>
      <c r="L619">
        <v>336.1875915527344</v>
      </c>
      <c r="M619">
        <v>14229.6938848663</v>
      </c>
    </row>
    <row r="620" spans="1:13">
      <c r="A620" s="2">
        <v>44252</v>
      </c>
      <c r="B620">
        <v>21868.06380241926</v>
      </c>
      <c r="C620" t="s">
        <v>14</v>
      </c>
      <c r="E620">
        <v>1.186806380241926</v>
      </c>
      <c r="F620">
        <v>21.05658149719238</v>
      </c>
      <c r="G620">
        <v>25856.98397375729</v>
      </c>
      <c r="H620">
        <v>303.9701843261719</v>
      </c>
      <c r="I620">
        <v>17402.99882797676</v>
      </c>
      <c r="J620">
        <v>51.44231414794922</v>
      </c>
      <c r="K620">
        <v>11919.08351714631</v>
      </c>
      <c r="L620">
        <v>328.1226501464844</v>
      </c>
      <c r="M620">
        <v>13888.3319479778</v>
      </c>
    </row>
    <row r="621" spans="1:13">
      <c r="A621" s="2">
        <v>44253</v>
      </c>
      <c r="B621">
        <v>21753.94665716825</v>
      </c>
      <c r="C621" t="s">
        <v>14</v>
      </c>
      <c r="E621">
        <v>1.175394665716825</v>
      </c>
      <c r="F621">
        <v>21.37278938293457</v>
      </c>
      <c r="G621">
        <v>26245.27977738057</v>
      </c>
      <c r="H621">
        <v>305.2430725097656</v>
      </c>
      <c r="I621">
        <v>17475.87463195185</v>
      </c>
      <c r="J621">
        <v>50.49064636230469</v>
      </c>
      <c r="K621">
        <v>11698.58395359534</v>
      </c>
      <c r="L621">
        <v>326.3211669921875</v>
      </c>
      <c r="M621">
        <v>13812.08120443908</v>
      </c>
    </row>
    <row r="622" spans="1:13">
      <c r="A622" s="2">
        <v>44256</v>
      </c>
      <c r="B622">
        <v>22396.2544081036</v>
      </c>
      <c r="C622" t="s">
        <v>13</v>
      </c>
      <c r="E622">
        <v>1.23962544081036</v>
      </c>
      <c r="F622">
        <v>23.23650169372559</v>
      </c>
      <c r="G622">
        <v>28533.87440791179</v>
      </c>
      <c r="H622">
        <v>314.4253540039062</v>
      </c>
      <c r="I622">
        <v>18001.58156743606</v>
      </c>
      <c r="J622">
        <v>51.60669708251953</v>
      </c>
      <c r="K622">
        <v>11957.1707213942</v>
      </c>
      <c r="L622">
        <v>334.2832946777344</v>
      </c>
      <c r="M622">
        <v>14149.09138115103</v>
      </c>
    </row>
    <row r="623" spans="1:13">
      <c r="A623" s="2">
        <v>44257</v>
      </c>
      <c r="B623">
        <v>22124.02685313721</v>
      </c>
      <c r="C623" t="s">
        <v>14</v>
      </c>
      <c r="E623">
        <v>1.21240268531372</v>
      </c>
      <c r="F623">
        <v>22.12258529663086</v>
      </c>
      <c r="G623">
        <v>27166.01142257277</v>
      </c>
      <c r="H623">
        <v>309.3824462890625</v>
      </c>
      <c r="I623">
        <v>17712.86339185063</v>
      </c>
      <c r="J623">
        <v>51.45097732543945</v>
      </c>
      <c r="K623">
        <v>11921.09075841724</v>
      </c>
      <c r="L623">
        <v>331.6976928710938</v>
      </c>
      <c r="M623">
        <v>14039.65152334211</v>
      </c>
    </row>
    <row r="624" spans="1:13">
      <c r="A624" s="2">
        <v>44258</v>
      </c>
      <c r="B624">
        <v>21581.49289692103</v>
      </c>
      <c r="C624" t="s">
        <v>14</v>
      </c>
      <c r="E624">
        <v>1.158149289692103</v>
      </c>
      <c r="F624">
        <v>20.20377731323242</v>
      </c>
      <c r="G624">
        <v>24809.7606093975</v>
      </c>
      <c r="H624">
        <v>300.4041137695312</v>
      </c>
      <c r="I624">
        <v>17198.83300870316</v>
      </c>
      <c r="J624">
        <v>50.84535217285156</v>
      </c>
      <c r="K624">
        <v>11780.76859575133</v>
      </c>
      <c r="L624">
        <v>327.3198852539062</v>
      </c>
      <c r="M624">
        <v>13854.35360085873</v>
      </c>
    </row>
    <row r="625" spans="1:13">
      <c r="A625" s="2">
        <v>44259</v>
      </c>
      <c r="B625">
        <v>21340.79795427381</v>
      </c>
      <c r="C625" t="s">
        <v>14</v>
      </c>
      <c r="E625">
        <v>1.134079795427381</v>
      </c>
      <c r="F625">
        <v>19.20484733581543</v>
      </c>
      <c r="G625">
        <v>23583.09822735695</v>
      </c>
      <c r="H625">
        <v>295.4873657226562</v>
      </c>
      <c r="I625">
        <v>16917.33776703365</v>
      </c>
      <c r="J625">
        <v>50.80210113525391</v>
      </c>
      <c r="K625">
        <v>11770.74741498083</v>
      </c>
      <c r="L625">
        <v>323.2874450683594</v>
      </c>
      <c r="M625">
        <v>13683.67392412127</v>
      </c>
    </row>
    <row r="626" spans="1:13">
      <c r="A626" s="2">
        <v>44260</v>
      </c>
      <c r="B626">
        <v>21703.83351843446</v>
      </c>
      <c r="C626" t="s">
        <v>14</v>
      </c>
      <c r="E626">
        <v>1.170383351843446</v>
      </c>
      <c r="F626">
        <v>20.06483840942383</v>
      </c>
      <c r="G626">
        <v>24639.14692219528</v>
      </c>
      <c r="H626">
        <v>299.9376831054688</v>
      </c>
      <c r="I626">
        <v>17172.12877020028</v>
      </c>
      <c r="J626">
        <v>51.63264465332031</v>
      </c>
      <c r="K626">
        <v>11963.18272277019</v>
      </c>
      <c r="L626">
        <v>329.2147216796875</v>
      </c>
      <c r="M626">
        <v>13934.555675469</v>
      </c>
    </row>
    <row r="627" spans="1:13">
      <c r="A627" s="2">
        <v>44263</v>
      </c>
      <c r="B627">
        <v>21437.94752307113</v>
      </c>
      <c r="C627" t="s">
        <v>15</v>
      </c>
      <c r="E627">
        <v>1.143794752307113</v>
      </c>
      <c r="F627">
        <v>18.34964942932129</v>
      </c>
      <c r="G627">
        <v>22532.93542834999</v>
      </c>
      <c r="H627">
        <v>291.4453125</v>
      </c>
      <c r="I627">
        <v>16685.92083496697</v>
      </c>
      <c r="J627">
        <v>52.35938262939453</v>
      </c>
      <c r="K627">
        <v>12131.56648962404</v>
      </c>
      <c r="L627">
        <v>327.5998840332031</v>
      </c>
      <c r="M627">
        <v>13866.20501065981</v>
      </c>
    </row>
    <row r="628" spans="1:13">
      <c r="A628" s="2">
        <v>44264</v>
      </c>
      <c r="B628">
        <v>22101.77841862749</v>
      </c>
      <c r="C628" t="s">
        <v>14</v>
      </c>
      <c r="E628">
        <v>1.21017784186275</v>
      </c>
      <c r="F628">
        <v>20.51040267944336</v>
      </c>
      <c r="G628">
        <v>25186.28930571607</v>
      </c>
      <c r="H628">
        <v>302.9401245117188</v>
      </c>
      <c r="I628">
        <v>17344.02551194772</v>
      </c>
      <c r="J628">
        <v>53.05152130126953</v>
      </c>
      <c r="K628">
        <v>12291.93366540463</v>
      </c>
      <c r="L628">
        <v>332.1830749511719</v>
      </c>
      <c r="M628">
        <v>14060.19611984197</v>
      </c>
    </row>
    <row r="629" spans="1:13">
      <c r="A629" s="2">
        <v>44265</v>
      </c>
      <c r="B629">
        <v>22128.60498216297</v>
      </c>
      <c r="C629" t="s">
        <v>14</v>
      </c>
      <c r="E629">
        <v>1.212860498216297</v>
      </c>
      <c r="F629">
        <v>20.33553123474121</v>
      </c>
      <c r="G629">
        <v>24971.5513083002</v>
      </c>
      <c r="H629">
        <v>302.0753784179688</v>
      </c>
      <c r="I629">
        <v>17294.51679026375</v>
      </c>
      <c r="J629">
        <v>53.41487503051758</v>
      </c>
      <c r="K629">
        <v>12376.12201339999</v>
      </c>
      <c r="L629">
        <v>334.2367248535156</v>
      </c>
      <c r="M629">
        <v>14147.12023658901</v>
      </c>
    </row>
    <row r="630" spans="1:13">
      <c r="A630" s="2">
        <v>44266</v>
      </c>
      <c r="B630">
        <v>22431.86408274508</v>
      </c>
      <c r="C630" t="s">
        <v>14</v>
      </c>
      <c r="E630">
        <v>1.243186408274508</v>
      </c>
      <c r="F630">
        <v>21.74649429321289</v>
      </c>
      <c r="G630">
        <v>26704.18056701109</v>
      </c>
      <c r="H630">
        <v>309.0325317382812</v>
      </c>
      <c r="I630">
        <v>17692.82997136685</v>
      </c>
      <c r="J630">
        <v>53.27645874023438</v>
      </c>
      <c r="K630">
        <v>12344.05122981755</v>
      </c>
      <c r="L630">
        <v>337.7651672363281</v>
      </c>
      <c r="M630">
        <v>14296.46737568452</v>
      </c>
    </row>
    <row r="631" spans="1:13">
      <c r="A631" s="2">
        <v>44267</v>
      </c>
      <c r="B631">
        <v>22445.38932951098</v>
      </c>
      <c r="C631" t="s">
        <v>14</v>
      </c>
      <c r="E631">
        <v>1.244538932951098</v>
      </c>
      <c r="F631">
        <v>21.20510673522949</v>
      </c>
      <c r="G631">
        <v>26039.36945262223</v>
      </c>
      <c r="H631">
        <v>306.5256958007812</v>
      </c>
      <c r="I631">
        <v>17549.30779343038</v>
      </c>
      <c r="J631">
        <v>53.99452972412109</v>
      </c>
      <c r="K631">
        <v>12510.42687154257</v>
      </c>
      <c r="L631">
        <v>338.2411804199219</v>
      </c>
      <c r="M631">
        <v>14316.61541819976</v>
      </c>
    </row>
    <row r="632" spans="1:13">
      <c r="A632" s="2">
        <v>44270</v>
      </c>
      <c r="B632">
        <v>22729.93325420769</v>
      </c>
      <c r="C632" t="s">
        <v>14</v>
      </c>
      <c r="E632">
        <v>1.272993325420769</v>
      </c>
      <c r="F632">
        <v>21.88303375244141</v>
      </c>
      <c r="G632">
        <v>26871.84779302913</v>
      </c>
      <c r="H632">
        <v>309.8002319335938</v>
      </c>
      <c r="I632">
        <v>17736.78259003857</v>
      </c>
      <c r="J632">
        <v>54.6866569519043</v>
      </c>
      <c r="K632">
        <v>12670.79139574949</v>
      </c>
      <c r="L632">
        <v>340.2013549804688</v>
      </c>
      <c r="M632">
        <v>14399.58303704809</v>
      </c>
    </row>
    <row r="633" spans="1:13">
      <c r="A633" s="2">
        <v>44271</v>
      </c>
      <c r="B633">
        <v>22823.99647543747</v>
      </c>
      <c r="C633" t="s">
        <v>13</v>
      </c>
      <c r="E633">
        <v>1.282399647543747</v>
      </c>
      <c r="F633">
        <v>22.24235916137695</v>
      </c>
      <c r="G633">
        <v>27313.09089516559</v>
      </c>
      <c r="H633">
        <v>311.5005798339844</v>
      </c>
      <c r="I633">
        <v>17834.13145530063</v>
      </c>
      <c r="J633">
        <v>54.7558708190918</v>
      </c>
      <c r="K633">
        <v>12686.82811332755</v>
      </c>
      <c r="L633">
        <v>339.8186645507812</v>
      </c>
      <c r="M633">
        <v>14383.38503389762</v>
      </c>
    </row>
    <row r="634" spans="1:13">
      <c r="A634" s="2">
        <v>44272</v>
      </c>
      <c r="B634">
        <v>22719.66975759704</v>
      </c>
      <c r="C634" t="s">
        <v>13</v>
      </c>
      <c r="E634">
        <v>1.271966975759704</v>
      </c>
      <c r="F634">
        <v>22.52263832092285</v>
      </c>
      <c r="G634">
        <v>27657.26707293323</v>
      </c>
      <c r="H634">
        <v>312.7832641601562</v>
      </c>
      <c r="I634">
        <v>17907.56811118356</v>
      </c>
      <c r="J634">
        <v>53.8647575378418</v>
      </c>
      <c r="K634">
        <v>12480.3589099416</v>
      </c>
      <c r="L634">
        <v>340.9294738769531</v>
      </c>
      <c r="M634">
        <v>14430.40186935807</v>
      </c>
    </row>
    <row r="635" spans="1:13">
      <c r="A635" s="2">
        <v>44273</v>
      </c>
      <c r="B635">
        <v>22223.04855908547</v>
      </c>
      <c r="C635" t="s">
        <v>14</v>
      </c>
      <c r="E635">
        <v>1.222304855908547</v>
      </c>
      <c r="F635">
        <v>20.45530891418457</v>
      </c>
      <c r="G635">
        <v>25118.63546525102</v>
      </c>
      <c r="H635">
        <v>303.2024841308594</v>
      </c>
      <c r="I635">
        <v>17359.04620930504</v>
      </c>
      <c r="J635">
        <v>53.665771484375</v>
      </c>
      <c r="K635">
        <v>12434.25423076257</v>
      </c>
      <c r="L635">
        <v>335.9168395996094</v>
      </c>
      <c r="M635">
        <v>14218.23386222268</v>
      </c>
    </row>
    <row r="636" spans="1:13">
      <c r="A636" s="2">
        <v>44274</v>
      </c>
      <c r="B636">
        <v>22303.29321796703</v>
      </c>
      <c r="C636" t="s">
        <v>14</v>
      </c>
      <c r="E636">
        <v>1.230329321796703</v>
      </c>
      <c r="F636">
        <v>20.71641731262207</v>
      </c>
      <c r="G636">
        <v>25439.27040187224</v>
      </c>
      <c r="H636">
        <v>304.2713928222656</v>
      </c>
      <c r="I636">
        <v>17420.24371374119</v>
      </c>
      <c r="J636">
        <v>53.81284713745117</v>
      </c>
      <c r="K636">
        <v>12468.33137175805</v>
      </c>
      <c r="L636">
        <v>335.3194274902344</v>
      </c>
      <c r="M636">
        <v>14192.94741009559</v>
      </c>
    </row>
    <row r="637" spans="1:13">
      <c r="A637" s="2">
        <v>44277</v>
      </c>
      <c r="B637">
        <v>22555.99081072672</v>
      </c>
      <c r="C637" t="s">
        <v>14</v>
      </c>
      <c r="E637">
        <v>1.255599081072672</v>
      </c>
      <c r="F637">
        <v>21.82075119018555</v>
      </c>
      <c r="G637">
        <v>26795.36627990655</v>
      </c>
      <c r="H637">
        <v>309.9774780273438</v>
      </c>
      <c r="I637">
        <v>17746.93034044584</v>
      </c>
      <c r="J637">
        <v>53.73528289794922</v>
      </c>
      <c r="K637">
        <v>12450.35988925614</v>
      </c>
      <c r="L637">
        <v>337.9703979492188</v>
      </c>
      <c r="M637">
        <v>14305.15410384935</v>
      </c>
    </row>
    <row r="638" spans="1:13">
      <c r="A638" s="2">
        <v>44278</v>
      </c>
      <c r="B638">
        <v>22640.87992469618</v>
      </c>
      <c r="C638" t="s">
        <v>14</v>
      </c>
      <c r="E638">
        <v>1.264087992469618</v>
      </c>
      <c r="F638">
        <v>21.53568267822266</v>
      </c>
      <c r="G638">
        <v>26445.30889066556</v>
      </c>
      <c r="H638">
        <v>308.6251525878906</v>
      </c>
      <c r="I638">
        <v>17669.50656913085</v>
      </c>
      <c r="J638">
        <v>54.53716659545898</v>
      </c>
      <c r="K638">
        <v>12636.15477270887</v>
      </c>
      <c r="L638">
        <v>335.4875183105469</v>
      </c>
      <c r="M638">
        <v>14200.06213109661</v>
      </c>
    </row>
    <row r="639" spans="1:13">
      <c r="A639" s="2">
        <v>44279</v>
      </c>
      <c r="B639">
        <v>22396.29978930615</v>
      </c>
      <c r="C639" t="s">
        <v>14</v>
      </c>
      <c r="E639">
        <v>1.239629978930615</v>
      </c>
      <c r="F639">
        <v>20.4481201171875</v>
      </c>
      <c r="G639">
        <v>25109.80779259349</v>
      </c>
      <c r="H639">
        <v>303.4201049804688</v>
      </c>
      <c r="I639">
        <v>17371.50550822967</v>
      </c>
      <c r="J639">
        <v>54.55459594726562</v>
      </c>
      <c r="K639">
        <v>12640.1931194138</v>
      </c>
      <c r="L639">
        <v>333.6299743652344</v>
      </c>
      <c r="M639">
        <v>14121.43852218409</v>
      </c>
    </row>
    <row r="640" spans="1:13">
      <c r="A640" s="2">
        <v>44280</v>
      </c>
      <c r="B640">
        <v>22480.06701248557</v>
      </c>
      <c r="C640" t="s">
        <v>14</v>
      </c>
      <c r="E640">
        <v>1.248006701248557</v>
      </c>
      <c r="F640">
        <v>20.33792686462402</v>
      </c>
      <c r="G640">
        <v>24974.49308512638</v>
      </c>
      <c r="H640">
        <v>302.8946533203125</v>
      </c>
      <c r="I640">
        <v>17341.42218066211</v>
      </c>
      <c r="J640">
        <v>55.13857269287109</v>
      </c>
      <c r="K640">
        <v>12775.49938854711</v>
      </c>
      <c r="L640">
        <v>335.5061645507812</v>
      </c>
      <c r="M640">
        <v>14200.85136394549</v>
      </c>
    </row>
    <row r="641" spans="1:13">
      <c r="A641" s="2">
        <v>44281</v>
      </c>
      <c r="B641">
        <v>22727.87092483258</v>
      </c>
      <c r="C641" t="s">
        <v>14</v>
      </c>
      <c r="E641">
        <v>1.272787092483258</v>
      </c>
      <c r="F641">
        <v>21.23624420166016</v>
      </c>
      <c r="G641">
        <v>26077.60552482551</v>
      </c>
      <c r="H641">
        <v>307.4381408691406</v>
      </c>
      <c r="I641">
        <v>17601.54739216093</v>
      </c>
      <c r="J641">
        <v>55.32162475585938</v>
      </c>
      <c r="K641">
        <v>12817.91219331457</v>
      </c>
      <c r="L641">
        <v>340.9795227050781</v>
      </c>
      <c r="M641">
        <v>14432.52026849417</v>
      </c>
    </row>
    <row r="642" spans="1:13">
      <c r="A642" s="2">
        <v>44284</v>
      </c>
      <c r="B642">
        <v>22834.45890585335</v>
      </c>
      <c r="C642" t="s">
        <v>14</v>
      </c>
      <c r="E642">
        <v>1.283445890585335</v>
      </c>
      <c r="F642">
        <v>21.22426414489746</v>
      </c>
      <c r="G642">
        <v>26062.89429851563</v>
      </c>
      <c r="H642">
        <v>307.3505859375</v>
      </c>
      <c r="I642">
        <v>17596.53466903448</v>
      </c>
      <c r="J642">
        <v>55.91432189941406</v>
      </c>
      <c r="K642">
        <v>12955.23896158718</v>
      </c>
      <c r="L642">
        <v>340.7734680175781</v>
      </c>
      <c r="M642">
        <v>14423.79866424601</v>
      </c>
    </row>
    <row r="643" spans="1:13">
      <c r="A643" s="2">
        <v>44285</v>
      </c>
      <c r="B643">
        <v>22667.71987644438</v>
      </c>
      <c r="C643" t="s">
        <v>14</v>
      </c>
      <c r="E643">
        <v>1.266771987644438</v>
      </c>
      <c r="F643">
        <v>20.92243194580078</v>
      </c>
      <c r="G643">
        <v>25692.25149802841</v>
      </c>
      <c r="H643">
        <v>305.8037719726562</v>
      </c>
      <c r="I643">
        <v>17507.97597806632</v>
      </c>
      <c r="J643">
        <v>55.40877914428711</v>
      </c>
      <c r="K643">
        <v>12838.10569455498</v>
      </c>
      <c r="L643">
        <v>339.9022521972656</v>
      </c>
      <c r="M643">
        <v>14386.92301879627</v>
      </c>
    </row>
    <row r="644" spans="1:13">
      <c r="A644" s="2">
        <v>44286</v>
      </c>
      <c r="B644">
        <v>22667.71987644438</v>
      </c>
      <c r="C644" t="s">
        <v>14</v>
      </c>
      <c r="D644" t="s">
        <v>3</v>
      </c>
      <c r="E644">
        <v>1.266771987644438</v>
      </c>
      <c r="F644">
        <v>21.86147308349609</v>
      </c>
      <c r="G644">
        <v>26845.37180159355</v>
      </c>
      <c r="H644">
        <v>310.4834594726562</v>
      </c>
      <c r="I644">
        <v>17775.89895300655</v>
      </c>
      <c r="J644">
        <v>55.81844329833984</v>
      </c>
      <c r="K644">
        <v>12933.02407734959</v>
      </c>
      <c r="L644">
        <v>341.2510681152344</v>
      </c>
      <c r="M644">
        <v>14444.01387551434</v>
      </c>
    </row>
    <row r="645" spans="1:13">
      <c r="A645" s="2">
        <v>44287</v>
      </c>
      <c r="B645">
        <v>23026.35903416998</v>
      </c>
      <c r="C645" t="s">
        <v>13</v>
      </c>
      <c r="E645">
        <v>1.302635903416998</v>
      </c>
      <c r="F645">
        <v>22.97299385070801</v>
      </c>
      <c r="G645">
        <v>28210.29301010638</v>
      </c>
      <c r="H645">
        <v>315.7759399414062</v>
      </c>
      <c r="I645">
        <v>18078.90574822537</v>
      </c>
      <c r="J645">
        <v>55.76613998413086</v>
      </c>
      <c r="K645">
        <v>12920.90550180325</v>
      </c>
      <c r="L645">
        <v>344.8669738769531</v>
      </c>
      <c r="M645">
        <v>14597.06304627088</v>
      </c>
    </row>
    <row r="646" spans="1:13">
      <c r="A646" s="2">
        <v>44291</v>
      </c>
      <c r="B646">
        <v>23557.82470550722</v>
      </c>
      <c r="C646" t="s">
        <v>13</v>
      </c>
      <c r="E646">
        <v>1.355782470550722</v>
      </c>
      <c r="F646">
        <v>24.35281181335449</v>
      </c>
      <c r="G646">
        <v>29904.67682789797</v>
      </c>
      <c r="H646">
        <v>322.0804138183594</v>
      </c>
      <c r="I646">
        <v>18439.8515157678</v>
      </c>
      <c r="J646">
        <v>56.37628173828125</v>
      </c>
      <c r="K646">
        <v>13062.27415221235</v>
      </c>
      <c r="L646">
        <v>349.8409423828125</v>
      </c>
      <c r="M646">
        <v>14807.59446090294</v>
      </c>
    </row>
    <row r="647" spans="1:13">
      <c r="A647" s="2">
        <v>44292</v>
      </c>
      <c r="B647">
        <v>23582.83518330728</v>
      </c>
      <c r="C647" t="s">
        <v>13</v>
      </c>
      <c r="E647">
        <v>1.358283518330728</v>
      </c>
      <c r="F647">
        <v>24.29532051086426</v>
      </c>
      <c r="G647">
        <v>29834.07886842774</v>
      </c>
      <c r="H647">
        <v>321.8566589355469</v>
      </c>
      <c r="I647">
        <v>18427.04102919994</v>
      </c>
      <c r="J647">
        <v>56.67262268066406</v>
      </c>
      <c r="K647">
        <v>13130.93576863287</v>
      </c>
      <c r="L647">
        <v>349.6442260742188</v>
      </c>
      <c r="M647">
        <v>14799.26811893261</v>
      </c>
    </row>
    <row r="648" spans="1:13">
      <c r="A648" s="2">
        <v>44293</v>
      </c>
      <c r="B648">
        <v>23629.28123896283</v>
      </c>
      <c r="C648" t="s">
        <v>13</v>
      </c>
      <c r="E648">
        <v>1.362928123896283</v>
      </c>
      <c r="F648">
        <v>24.4749813079834</v>
      </c>
      <c r="G648">
        <v>30054.69807731697</v>
      </c>
      <c r="H648">
        <v>322.6349792480469</v>
      </c>
      <c r="I648">
        <v>18471.60167423904</v>
      </c>
      <c r="J648">
        <v>56.60290908813477</v>
      </c>
      <c r="K648">
        <v>13114.78326567107</v>
      </c>
      <c r="L648">
        <v>350.0845031738281</v>
      </c>
      <c r="M648">
        <v>14817.9035727964</v>
      </c>
    </row>
    <row r="649" spans="1:13">
      <c r="A649" s="2">
        <v>44294</v>
      </c>
      <c r="B649">
        <v>23864.81959435887</v>
      </c>
      <c r="C649" t="s">
        <v>13</v>
      </c>
      <c r="E649">
        <v>1.386481959435887</v>
      </c>
      <c r="F649">
        <v>25.2391529083252</v>
      </c>
      <c r="G649">
        <v>30993.08272564523</v>
      </c>
      <c r="H649">
        <v>326.0011901855469</v>
      </c>
      <c r="I649">
        <v>18664.32506627138</v>
      </c>
      <c r="J649">
        <v>56.559326171875</v>
      </c>
      <c r="K649">
        <v>13104.68518926402</v>
      </c>
      <c r="L649">
        <v>351.7893371582031</v>
      </c>
      <c r="M649">
        <v>14890.06348093021</v>
      </c>
    </row>
    <row r="650" spans="1:13">
      <c r="A650" s="2">
        <v>44295</v>
      </c>
      <c r="B650">
        <v>23999.40339156492</v>
      </c>
      <c r="C650" t="s">
        <v>13</v>
      </c>
      <c r="E650">
        <v>1.399940339156492</v>
      </c>
      <c r="F650">
        <v>25.69669532775879</v>
      </c>
      <c r="G650">
        <v>31554.93399329692</v>
      </c>
      <c r="H650">
        <v>327.9761657714844</v>
      </c>
      <c r="I650">
        <v>18777.39700417721</v>
      </c>
      <c r="J650">
        <v>56.49830627441406</v>
      </c>
      <c r="K650">
        <v>13090.54699843628</v>
      </c>
      <c r="L650">
        <v>354.3185424804688</v>
      </c>
      <c r="M650">
        <v>14997.11626459064</v>
      </c>
    </row>
    <row r="651" spans="1:13">
      <c r="A651" s="2">
        <v>44298</v>
      </c>
      <c r="B651">
        <v>23975.56249391846</v>
      </c>
      <c r="C651" t="s">
        <v>13</v>
      </c>
      <c r="E651">
        <v>1.397556249391846</v>
      </c>
      <c r="F651">
        <v>25.5960807800293</v>
      </c>
      <c r="G651">
        <v>31431.38170877651</v>
      </c>
      <c r="H651">
        <v>327.5481262207031</v>
      </c>
      <c r="I651">
        <v>18752.89074604835</v>
      </c>
      <c r="J651">
        <v>56.55060195922852</v>
      </c>
      <c r="K651">
        <v>13102.66380626683</v>
      </c>
      <c r="L651">
        <v>354.4777526855469</v>
      </c>
      <c r="M651">
        <v>15003.85509891568</v>
      </c>
    </row>
    <row r="652" spans="1:13">
      <c r="A652" s="2">
        <v>44299</v>
      </c>
      <c r="B652">
        <v>24346.89618552991</v>
      </c>
      <c r="C652" t="s">
        <v>13</v>
      </c>
      <c r="E652">
        <v>1.434689618552991</v>
      </c>
      <c r="F652">
        <v>26.47284507751465</v>
      </c>
      <c r="G652">
        <v>32508.02752575606</v>
      </c>
      <c r="H652">
        <v>331.3716735839844</v>
      </c>
      <c r="I652">
        <v>18971.79771032645</v>
      </c>
      <c r="J652">
        <v>57.22175979614258</v>
      </c>
      <c r="K652">
        <v>13258.16976364579</v>
      </c>
      <c r="L652">
        <v>355.4426574707031</v>
      </c>
      <c r="M652">
        <v>15044.69628421166</v>
      </c>
    </row>
    <row r="653" spans="1:13">
      <c r="A653" s="2">
        <v>44300</v>
      </c>
      <c r="B653">
        <v>24093.00354092867</v>
      </c>
      <c r="C653" t="s">
        <v>13</v>
      </c>
      <c r="E653">
        <v>1.409300354092867</v>
      </c>
      <c r="F653">
        <v>25.54337882995605</v>
      </c>
      <c r="G653">
        <v>31366.66496077963</v>
      </c>
      <c r="H653">
        <v>327.3924560546875</v>
      </c>
      <c r="I653">
        <v>18743.97826760009</v>
      </c>
      <c r="J653">
        <v>57.47452163696289</v>
      </c>
      <c r="K653">
        <v>13316.73418751717</v>
      </c>
      <c r="L653">
        <v>354.2998352050781</v>
      </c>
      <c r="M653">
        <v>14996.32444832818</v>
      </c>
    </row>
    <row r="654" spans="1:13">
      <c r="A654" s="2">
        <v>44301</v>
      </c>
      <c r="B654">
        <v>24540.04924675484</v>
      </c>
      <c r="C654" t="s">
        <v>13</v>
      </c>
      <c r="E654">
        <v>1.454004924675484</v>
      </c>
      <c r="F654">
        <v>26.67167091369629</v>
      </c>
      <c r="G654">
        <v>32752.1809492547</v>
      </c>
      <c r="H654">
        <v>332.3542175292969</v>
      </c>
      <c r="I654">
        <v>19028.05063252214</v>
      </c>
      <c r="J654">
        <v>58.11079788208008</v>
      </c>
      <c r="K654">
        <v>13464.15814833893</v>
      </c>
      <c r="L654">
        <v>358.1029357910156</v>
      </c>
      <c r="M654">
        <v>15157.29694853646</v>
      </c>
    </row>
    <row r="655" spans="1:13">
      <c r="A655" s="2">
        <v>44302</v>
      </c>
      <c r="B655">
        <v>24638.66679466128</v>
      </c>
      <c r="C655" t="s">
        <v>13</v>
      </c>
      <c r="E655">
        <v>1.463866679466128</v>
      </c>
      <c r="F655">
        <v>26.78425788879395</v>
      </c>
      <c r="G655">
        <v>32890.43509136899</v>
      </c>
      <c r="H655">
        <v>332.743408203125</v>
      </c>
      <c r="I655">
        <v>19050.3327022439</v>
      </c>
      <c r="J655">
        <v>58.58147811889648</v>
      </c>
      <c r="K655">
        <v>13573.2138381034</v>
      </c>
      <c r="L655">
        <v>359.3581848144531</v>
      </c>
      <c r="M655">
        <v>15210.42743223545</v>
      </c>
    </row>
    <row r="656" spans="1:13">
      <c r="A656" s="2">
        <v>44305</v>
      </c>
      <c r="B656">
        <v>24371.74889212077</v>
      </c>
      <c r="C656" t="s">
        <v>13</v>
      </c>
      <c r="E656">
        <v>1.437174889212077</v>
      </c>
      <c r="F656">
        <v>26.05362510681152</v>
      </c>
      <c r="G656">
        <v>31993.2353186072</v>
      </c>
      <c r="H656">
        <v>329.6982421875</v>
      </c>
      <c r="I656">
        <v>18875.98987740931</v>
      </c>
      <c r="J656">
        <v>58.28513336181641</v>
      </c>
      <c r="K656">
        <v>13504.55133782498</v>
      </c>
      <c r="L656">
        <v>357.5877075195312</v>
      </c>
      <c r="M656">
        <v>15135.48906279568</v>
      </c>
    </row>
    <row r="657" spans="1:13">
      <c r="A657" s="2">
        <v>44306</v>
      </c>
      <c r="B657">
        <v>24300.65278305688</v>
      </c>
      <c r="C657" t="s">
        <v>13</v>
      </c>
      <c r="E657">
        <v>1.430065278305688</v>
      </c>
      <c r="F657">
        <v>25.48349380493164</v>
      </c>
      <c r="G657">
        <v>31293.12756666222</v>
      </c>
      <c r="H657">
        <v>327.2951049804688</v>
      </c>
      <c r="I657">
        <v>18738.4046925658</v>
      </c>
      <c r="J657">
        <v>59.02599334716797</v>
      </c>
      <c r="K657">
        <v>13676.20714659207</v>
      </c>
      <c r="L657">
        <v>354.9649047851562</v>
      </c>
      <c r="M657">
        <v>15024.47461440938</v>
      </c>
    </row>
    <row r="658" spans="1:13">
      <c r="A658" s="2">
        <v>44307</v>
      </c>
      <c r="B658">
        <v>24432.54694099367</v>
      </c>
      <c r="C658" t="s">
        <v>13</v>
      </c>
      <c r="E658">
        <v>1.443254694099366</v>
      </c>
      <c r="F658">
        <v>26.12788772583008</v>
      </c>
      <c r="G658">
        <v>32084.42805803967</v>
      </c>
      <c r="H658">
        <v>330.0971374511719</v>
      </c>
      <c r="I658">
        <v>18898.82755743228</v>
      </c>
      <c r="J658">
        <v>58.5291748046875</v>
      </c>
      <c r="K658">
        <v>13561.09526255706</v>
      </c>
      <c r="L658">
        <v>358.2996215820312</v>
      </c>
      <c r="M658">
        <v>15165.6219988</v>
      </c>
    </row>
    <row r="659" spans="1:13">
      <c r="A659" s="2">
        <v>44308</v>
      </c>
      <c r="B659">
        <v>24079.91288463394</v>
      </c>
      <c r="C659" t="s">
        <v>13</v>
      </c>
      <c r="E659">
        <v>1.407991288463394</v>
      </c>
      <c r="F659">
        <v>25.1768627166748</v>
      </c>
      <c r="G659">
        <v>30916.59184380664</v>
      </c>
      <c r="H659">
        <v>326.1180114746094</v>
      </c>
      <c r="I659">
        <v>18671.01335631253</v>
      </c>
      <c r="J659">
        <v>58.11079788208008</v>
      </c>
      <c r="K659">
        <v>13464.15814833893</v>
      </c>
      <c r="L659">
        <v>355.0116882324219</v>
      </c>
      <c r="M659">
        <v>15026.45480091892</v>
      </c>
    </row>
    <row r="660" spans="1:13">
      <c r="A660" s="2">
        <v>44309</v>
      </c>
      <c r="B660">
        <v>24366.17539687023</v>
      </c>
      <c r="C660" t="s">
        <v>13</v>
      </c>
      <c r="E660">
        <v>1.436617539687023</v>
      </c>
      <c r="F660">
        <v>26.12549209594727</v>
      </c>
      <c r="G660">
        <v>32081.48628121349</v>
      </c>
      <c r="H660">
        <v>330.2235717773438</v>
      </c>
      <c r="I660">
        <v>18906.06621616805</v>
      </c>
      <c r="J660">
        <v>58.0323600769043</v>
      </c>
      <c r="K660">
        <v>13445.98426237993</v>
      </c>
      <c r="L660">
        <v>358.7961120605469</v>
      </c>
      <c r="M660">
        <v>15186.63677657154</v>
      </c>
    </row>
    <row r="661" spans="1:13">
      <c r="A661" s="2">
        <v>44312</v>
      </c>
      <c r="B661">
        <v>24478.06376882644</v>
      </c>
      <c r="C661" t="s">
        <v>13</v>
      </c>
      <c r="E661">
        <v>1.447806376882644</v>
      </c>
      <c r="F661">
        <v>26.64291954040527</v>
      </c>
      <c r="G661">
        <v>32716.87494298258</v>
      </c>
      <c r="H661">
        <v>332.3737487792969</v>
      </c>
      <c r="I661">
        <v>19029.16884193341</v>
      </c>
      <c r="J661">
        <v>57.70113754272461</v>
      </c>
      <c r="K661">
        <v>13369.24064940221</v>
      </c>
      <c r="L661">
        <v>359.5735778808594</v>
      </c>
      <c r="M661">
        <v>15219.54429876145</v>
      </c>
    </row>
    <row r="662" spans="1:13">
      <c r="A662" s="2">
        <v>44313</v>
      </c>
      <c r="B662">
        <v>24307.92250676444</v>
      </c>
      <c r="C662" t="s">
        <v>13</v>
      </c>
      <c r="E662">
        <v>1.430792250676443</v>
      </c>
      <c r="F662">
        <v>26.29317855834961</v>
      </c>
      <c r="G662">
        <v>32287.40129032984</v>
      </c>
      <c r="H662">
        <v>330.9337768554688</v>
      </c>
      <c r="I662">
        <v>18946.72710588535</v>
      </c>
      <c r="J662">
        <v>57.25662231445312</v>
      </c>
      <c r="K662">
        <v>13266.24734091353</v>
      </c>
      <c r="L662">
        <v>359.461181640625</v>
      </c>
      <c r="M662">
        <v>15214.78694265274</v>
      </c>
    </row>
    <row r="663" spans="1:13">
      <c r="A663" s="2">
        <v>44314</v>
      </c>
      <c r="B663">
        <v>24213.82983872278</v>
      </c>
      <c r="C663" t="s">
        <v>13</v>
      </c>
      <c r="E663">
        <v>1.421382983872278</v>
      </c>
      <c r="F663">
        <v>26.02248764038086</v>
      </c>
      <c r="G663">
        <v>31954.99924640391</v>
      </c>
      <c r="H663">
        <v>329.8150024414062</v>
      </c>
      <c r="I663">
        <v>18882.67467304605</v>
      </c>
      <c r="J663">
        <v>57.17816162109375</v>
      </c>
      <c r="K663">
        <v>13248.06815180719</v>
      </c>
      <c r="L663">
        <v>359.2925720214844</v>
      </c>
      <c r="M663">
        <v>15207.65026263628</v>
      </c>
    </row>
    <row r="664" spans="1:13">
      <c r="A664" s="2">
        <v>44315</v>
      </c>
      <c r="B664">
        <v>24372.09875165828</v>
      </c>
      <c r="C664" t="s">
        <v>13</v>
      </c>
      <c r="E664">
        <v>1.437209875165828</v>
      </c>
      <c r="F664">
        <v>26.28359222412109</v>
      </c>
      <c r="G664">
        <v>32275.62949866713</v>
      </c>
      <c r="H664">
        <v>331.0018920898438</v>
      </c>
      <c r="I664">
        <v>18950.62686120715</v>
      </c>
      <c r="J664">
        <v>57.70113754272461</v>
      </c>
      <c r="K664">
        <v>13369.24064940221</v>
      </c>
      <c r="L664">
        <v>361.6905822753906</v>
      </c>
      <c r="M664">
        <v>15309.14999880517</v>
      </c>
    </row>
    <row r="665" spans="1:13">
      <c r="A665" s="2">
        <v>44316</v>
      </c>
      <c r="B665">
        <v>24280.57551496644</v>
      </c>
      <c r="C665" t="s">
        <v>13</v>
      </c>
      <c r="E665">
        <v>1.428057551496644</v>
      </c>
      <c r="F665">
        <v>25.79011726379395</v>
      </c>
      <c r="G665">
        <v>31669.65392080179</v>
      </c>
      <c r="H665">
        <v>328.8323974609375</v>
      </c>
      <c r="I665">
        <v>18826.41825644596</v>
      </c>
      <c r="J665">
        <v>58.15439224243164</v>
      </c>
      <c r="K665">
        <v>13474.25887631965</v>
      </c>
      <c r="L665">
        <v>359.302001953125</v>
      </c>
      <c r="M665">
        <v>15208.04940003449</v>
      </c>
    </row>
    <row r="666" spans="1:13">
      <c r="A666" s="2">
        <v>44319</v>
      </c>
      <c r="B666">
        <v>24149.83358367981</v>
      </c>
      <c r="C666" t="s">
        <v>13</v>
      </c>
      <c r="E666">
        <v>1.414983358367981</v>
      </c>
      <c r="F666">
        <v>25.36850357055664</v>
      </c>
      <c r="G666">
        <v>31151.92227900575</v>
      </c>
      <c r="H666">
        <v>327.0811462402344</v>
      </c>
      <c r="I666">
        <v>18726.15505790578</v>
      </c>
      <c r="J666">
        <v>58.14566802978516</v>
      </c>
      <c r="K666">
        <v>13472.23749332245</v>
      </c>
      <c r="L666">
        <v>360.1168823242188</v>
      </c>
      <c r="M666">
        <v>15242.54055474932</v>
      </c>
    </row>
    <row r="667" spans="1:13">
      <c r="A667" s="2">
        <v>44320</v>
      </c>
      <c r="B667">
        <v>23696.0974572364</v>
      </c>
      <c r="C667" t="s">
        <v>13</v>
      </c>
      <c r="E667">
        <v>1.369609745723639</v>
      </c>
      <c r="F667">
        <v>24.03180885314941</v>
      </c>
      <c r="G667">
        <v>29510.49278626434</v>
      </c>
      <c r="H667">
        <v>321.1950988769531</v>
      </c>
      <c r="I667">
        <v>18389.16517979759</v>
      </c>
      <c r="J667">
        <v>57.92774963378906</v>
      </c>
      <c r="K667">
        <v>13421.74622742936</v>
      </c>
      <c r="L667">
        <v>357.9249572753906</v>
      </c>
      <c r="M667">
        <v>15149.76371453538</v>
      </c>
    </row>
    <row r="668" spans="1:13">
      <c r="A668" s="2">
        <v>44321</v>
      </c>
      <c r="B668">
        <v>23474.33348654585</v>
      </c>
      <c r="C668" t="s">
        <v>13</v>
      </c>
      <c r="E668">
        <v>1.347433348654585</v>
      </c>
      <c r="F668">
        <v>23.75153732299805</v>
      </c>
      <c r="G668">
        <v>29166.32597721271</v>
      </c>
      <c r="H668">
        <v>320.1151733398438</v>
      </c>
      <c r="I668">
        <v>18327.3369353654</v>
      </c>
      <c r="J668">
        <v>56.9515495300293</v>
      </c>
      <c r="K668">
        <v>13195.56257378004</v>
      </c>
      <c r="L668">
        <v>357.9905700683594</v>
      </c>
      <c r="M668">
        <v>15152.54088413455</v>
      </c>
    </row>
    <row r="669" spans="1:13">
      <c r="A669" s="2">
        <v>44322</v>
      </c>
      <c r="B669">
        <v>23705.20425914189</v>
      </c>
      <c r="C669" t="s">
        <v>13</v>
      </c>
      <c r="E669">
        <v>1.370520425914189</v>
      </c>
      <c r="F669">
        <v>24.27136421203613</v>
      </c>
      <c r="G669">
        <v>29804.66110016598</v>
      </c>
      <c r="H669">
        <v>322.5280151367188</v>
      </c>
      <c r="I669">
        <v>18465.47773051013</v>
      </c>
      <c r="J669">
        <v>57.38735580444336</v>
      </c>
      <c r="K669">
        <v>13296.53803470309</v>
      </c>
      <c r="L669">
        <v>360.9037170410156</v>
      </c>
      <c r="M669">
        <v>15275.84463092385</v>
      </c>
    </row>
    <row r="670" spans="1:13">
      <c r="A670" s="2">
        <v>44323</v>
      </c>
      <c r="B670">
        <v>23917.91268945575</v>
      </c>
      <c r="C670" t="s">
        <v>13</v>
      </c>
      <c r="E670">
        <v>1.391791268945575</v>
      </c>
      <c r="F670">
        <v>24.86545181274414</v>
      </c>
      <c r="G670">
        <v>30534.18662037272</v>
      </c>
      <c r="H670">
        <v>325.14501953125</v>
      </c>
      <c r="I670">
        <v>18615.30730840705</v>
      </c>
      <c r="J670">
        <v>57.56168365478516</v>
      </c>
      <c r="K670">
        <v>13336.92945647336</v>
      </c>
      <c r="L670">
        <v>363.479736328125</v>
      </c>
      <c r="M670">
        <v>15384.87889280061</v>
      </c>
    </row>
    <row r="671" spans="1:13">
      <c r="A671" s="2">
        <v>44326</v>
      </c>
      <c r="B671">
        <v>23410.56196601727</v>
      </c>
      <c r="C671" t="s">
        <v>13</v>
      </c>
      <c r="E671">
        <v>1.341056196601727</v>
      </c>
      <c r="F671">
        <v>22.99694633483887</v>
      </c>
      <c r="G671">
        <v>28239.70609401015</v>
      </c>
      <c r="H671">
        <v>316.9337768554688</v>
      </c>
      <c r="I671">
        <v>18145.1945998872</v>
      </c>
      <c r="J671">
        <v>58.14566802978516</v>
      </c>
      <c r="K671">
        <v>13472.23749332245</v>
      </c>
      <c r="L671">
        <v>359.9201965332031</v>
      </c>
      <c r="M671">
        <v>15234.21550448578</v>
      </c>
    </row>
    <row r="672" spans="1:13">
      <c r="A672" s="2">
        <v>44327</v>
      </c>
      <c r="B672">
        <v>23275.10845339242</v>
      </c>
      <c r="C672" t="s">
        <v>13</v>
      </c>
      <c r="E672">
        <v>1.327510845339242</v>
      </c>
      <c r="F672">
        <v>22.88196754455566</v>
      </c>
      <c r="G672">
        <v>28098.51485942769</v>
      </c>
      <c r="H672">
        <v>316.4959411621094</v>
      </c>
      <c r="I672">
        <v>18120.1274898505</v>
      </c>
      <c r="J672">
        <v>57.43093490600586</v>
      </c>
      <c r="K672">
        <v>13306.63522725224</v>
      </c>
      <c r="L672">
        <v>356.7633666992188</v>
      </c>
      <c r="M672">
        <v>15100.59747897586</v>
      </c>
    </row>
    <row r="673" spans="1:13">
      <c r="A673" s="2">
        <v>44328</v>
      </c>
      <c r="B673">
        <v>22514.42256185103</v>
      </c>
      <c r="C673" t="s">
        <v>14</v>
      </c>
      <c r="E673">
        <v>1.251442256185103</v>
      </c>
      <c r="F673">
        <v>21.14042282104492</v>
      </c>
      <c r="G673">
        <v>25959.93913613646</v>
      </c>
      <c r="H673">
        <v>308.3041076660156</v>
      </c>
      <c r="I673">
        <v>17651.12600193311</v>
      </c>
      <c r="J673">
        <v>56.08863830566406</v>
      </c>
      <c r="K673">
        <v>12995.62773178378</v>
      </c>
      <c r="L673">
        <v>349.1478271484375</v>
      </c>
      <c r="M673">
        <v>14778.25721628145</v>
      </c>
    </row>
    <row r="674" spans="1:13">
      <c r="A674" s="2">
        <v>44329</v>
      </c>
      <c r="B674">
        <v>22824.35137128027</v>
      </c>
      <c r="C674" t="s">
        <v>14</v>
      </c>
      <c r="E674">
        <v>1.282435137128027</v>
      </c>
      <c r="F674">
        <v>21.58599090576172</v>
      </c>
      <c r="G674">
        <v>26507.08620401527</v>
      </c>
      <c r="H674">
        <v>310.6876831054688</v>
      </c>
      <c r="I674">
        <v>17787.59123016314</v>
      </c>
      <c r="J674">
        <v>57.16944122314453</v>
      </c>
      <c r="K674">
        <v>13246.04765266789</v>
      </c>
      <c r="L674">
        <v>353.2975463867188</v>
      </c>
      <c r="M674">
        <v>14953.90092221406</v>
      </c>
    </row>
    <row r="675" spans="1:13">
      <c r="A675" s="2">
        <v>44330</v>
      </c>
      <c r="B675">
        <v>23332.71009429016</v>
      </c>
      <c r="C675" t="s">
        <v>13</v>
      </c>
      <c r="E675">
        <v>1.333271009429017</v>
      </c>
      <c r="F675">
        <v>22.98975944519043</v>
      </c>
      <c r="G675">
        <v>28230.88076353162</v>
      </c>
      <c r="H675">
        <v>317.5467224121094</v>
      </c>
      <c r="I675">
        <v>18180.28715617681</v>
      </c>
      <c r="J675">
        <v>57.4483757019043</v>
      </c>
      <c r="K675">
        <v>13310.67622553083</v>
      </c>
      <c r="L675">
        <v>358.72119140625</v>
      </c>
      <c r="M675">
        <v>15183.46563640133</v>
      </c>
    </row>
    <row r="676" spans="1:13">
      <c r="A676" s="2">
        <v>44333</v>
      </c>
      <c r="B676">
        <v>23135.13016827297</v>
      </c>
      <c r="C676" t="s">
        <v>14</v>
      </c>
      <c r="E676">
        <v>1.313513016827297</v>
      </c>
      <c r="F676">
        <v>22.60168647766113</v>
      </c>
      <c r="G676">
        <v>27754.33633948105</v>
      </c>
      <c r="H676">
        <v>315.6203002929688</v>
      </c>
      <c r="I676">
        <v>18069.99501697931</v>
      </c>
      <c r="J676">
        <v>56.97769165039062</v>
      </c>
      <c r="K676">
        <v>13201.61965190848</v>
      </c>
      <c r="L676">
        <v>357.859375</v>
      </c>
      <c r="M676">
        <v>15146.98783664301</v>
      </c>
    </row>
    <row r="677" spans="1:13">
      <c r="A677" s="2">
        <v>44334</v>
      </c>
      <c r="B677">
        <v>22982.34507418087</v>
      </c>
      <c r="C677" t="s">
        <v>14</v>
      </c>
      <c r="E677">
        <v>1.298234507418087</v>
      </c>
      <c r="F677">
        <v>22.12737655639648</v>
      </c>
      <c r="G677">
        <v>27171.89497622513</v>
      </c>
      <c r="H677">
        <v>313.4896545410156</v>
      </c>
      <c r="I677">
        <v>17948.01060062522</v>
      </c>
      <c r="J677">
        <v>56.9689826965332</v>
      </c>
      <c r="K677">
        <v>13199.60180434285</v>
      </c>
      <c r="L677">
        <v>354.7682189941406</v>
      </c>
      <c r="M677">
        <v>15016.14956414584</v>
      </c>
    </row>
    <row r="678" spans="1:13">
      <c r="A678" s="2">
        <v>44335</v>
      </c>
      <c r="B678">
        <v>22994.52438156102</v>
      </c>
      <c r="C678" t="s">
        <v>14</v>
      </c>
      <c r="E678">
        <v>1.299452438156102</v>
      </c>
      <c r="F678">
        <v>22.20882415771484</v>
      </c>
      <c r="G678">
        <v>27271.91070395712</v>
      </c>
      <c r="H678">
        <v>313.849609375</v>
      </c>
      <c r="I678">
        <v>17968.61885063448</v>
      </c>
      <c r="J678">
        <v>56.87310028076172</v>
      </c>
      <c r="K678">
        <v>13177.38603624736</v>
      </c>
      <c r="L678">
        <v>353.8313903808594</v>
      </c>
      <c r="M678">
        <v>14976.49674909693</v>
      </c>
    </row>
    <row r="679" spans="1:13">
      <c r="A679" s="2">
        <v>44336</v>
      </c>
      <c r="B679">
        <v>23486.45548120896</v>
      </c>
      <c r="C679" t="s">
        <v>13</v>
      </c>
      <c r="E679">
        <v>1.348645548120896</v>
      </c>
      <c r="F679">
        <v>23.49281883239746</v>
      </c>
      <c r="G679">
        <v>28848.62579088065</v>
      </c>
      <c r="H679">
        <v>319.9205322265625</v>
      </c>
      <c r="I679">
        <v>18316.19327970121</v>
      </c>
      <c r="J679">
        <v>57.36993026733398</v>
      </c>
      <c r="K679">
        <v>13292.50057185606</v>
      </c>
      <c r="L679">
        <v>357.6064453125</v>
      </c>
      <c r="M679">
        <v>15136.28217076493</v>
      </c>
    </row>
    <row r="680" spans="1:13">
      <c r="A680" s="2">
        <v>44337</v>
      </c>
      <c r="B680">
        <v>23403.58072911907</v>
      </c>
      <c r="C680" t="s">
        <v>13</v>
      </c>
      <c r="E680">
        <v>1.340358072911907</v>
      </c>
      <c r="F680">
        <v>23.10474586486816</v>
      </c>
      <c r="G680">
        <v>28372.08136683008</v>
      </c>
      <c r="H680">
        <v>318.1498413085938</v>
      </c>
      <c r="I680">
        <v>18214.81711335638</v>
      </c>
      <c r="J680">
        <v>57.6662712097168</v>
      </c>
      <c r="K680">
        <v>13361.16218827658</v>
      </c>
      <c r="L680">
        <v>357.3347778320312</v>
      </c>
      <c r="M680">
        <v>15124.7833969176</v>
      </c>
    </row>
    <row r="681" spans="1:13">
      <c r="A681" s="2">
        <v>44340</v>
      </c>
      <c r="B681">
        <v>23764.00423536632</v>
      </c>
      <c r="C681" t="s">
        <v>13</v>
      </c>
      <c r="E681">
        <v>1.376400423536632</v>
      </c>
      <c r="F681">
        <v>24.26178169250488</v>
      </c>
      <c r="G681">
        <v>29792.89399286127</v>
      </c>
      <c r="H681">
        <v>323.5008544921875</v>
      </c>
      <c r="I681">
        <v>18521.1750424046</v>
      </c>
      <c r="J681">
        <v>57.56168365478516</v>
      </c>
      <c r="K681">
        <v>13336.92945647336</v>
      </c>
      <c r="L681">
        <v>360.9412231445312</v>
      </c>
      <c r="M681">
        <v>15277.43213856914</v>
      </c>
    </row>
    <row r="682" spans="1:13">
      <c r="A682" s="2">
        <v>44341</v>
      </c>
      <c r="B682">
        <v>23699.48752570809</v>
      </c>
      <c r="C682" t="s">
        <v>13</v>
      </c>
      <c r="E682">
        <v>1.369948752570809</v>
      </c>
      <c r="F682">
        <v>24.3791618347168</v>
      </c>
      <c r="G682">
        <v>29937.03403080691</v>
      </c>
      <c r="H682">
        <v>323.9484252929688</v>
      </c>
      <c r="I682">
        <v>18546.79950994473</v>
      </c>
      <c r="J682">
        <v>56.86437606811523</v>
      </c>
      <c r="K682">
        <v>13175.36465325018</v>
      </c>
      <c r="L682">
        <v>360.1824645996094</v>
      </c>
      <c r="M682">
        <v>15245.31643264169</v>
      </c>
    </row>
    <row r="683" spans="1:13">
      <c r="A683" s="2">
        <v>44342</v>
      </c>
      <c r="B683">
        <v>23780.29937106748</v>
      </c>
      <c r="C683" t="s">
        <v>13</v>
      </c>
      <c r="E683">
        <v>1.378029937106748</v>
      </c>
      <c r="F683">
        <v>24.62590026855469</v>
      </c>
      <c r="G683">
        <v>30240.02299082908</v>
      </c>
      <c r="H683">
        <v>325.0769653320312</v>
      </c>
      <c r="I683">
        <v>18611.41104748966</v>
      </c>
      <c r="J683">
        <v>56.87310028076172</v>
      </c>
      <c r="K683">
        <v>13177.38603624736</v>
      </c>
      <c r="L683">
        <v>360.8382263183594</v>
      </c>
      <c r="M683">
        <v>15273.07262815185</v>
      </c>
    </row>
    <row r="684" spans="1:13">
      <c r="A684" s="2">
        <v>44343</v>
      </c>
      <c r="B684">
        <v>23636.6818290997</v>
      </c>
      <c r="C684" t="s">
        <v>13</v>
      </c>
      <c r="E684">
        <v>1.363668182909969</v>
      </c>
      <c r="F684">
        <v>24.33843612670898</v>
      </c>
      <c r="G684">
        <v>29887.02382476192</v>
      </c>
      <c r="H684">
        <v>323.8607482910156</v>
      </c>
      <c r="I684">
        <v>18541.77979800945</v>
      </c>
      <c r="J684">
        <v>56.48958206176758</v>
      </c>
      <c r="K684">
        <v>13088.52561543909</v>
      </c>
      <c r="L684">
        <v>360.9973449707031</v>
      </c>
      <c r="M684">
        <v>15279.80758735652</v>
      </c>
    </row>
    <row r="685" spans="1:13">
      <c r="A685" s="2">
        <v>44344</v>
      </c>
      <c r="B685">
        <v>23754.21936155359</v>
      </c>
      <c r="C685" t="s">
        <v>13</v>
      </c>
      <c r="E685">
        <v>1.375421936155359</v>
      </c>
      <c r="F685">
        <v>24.57559204101562</v>
      </c>
      <c r="G685">
        <v>30178.24567747938</v>
      </c>
      <c r="H685">
        <v>324.88232421875</v>
      </c>
      <c r="I685">
        <v>18600.26739182547</v>
      </c>
      <c r="J685">
        <v>56.79465103149414</v>
      </c>
      <c r="K685">
        <v>13159.20949871469</v>
      </c>
      <c r="L685">
        <v>361.699951171875</v>
      </c>
      <c r="M685">
        <v>15309.5465527898</v>
      </c>
    </row>
    <row r="686" spans="1:13">
      <c r="A686" s="2">
        <v>44348</v>
      </c>
      <c r="B686">
        <v>23627.99187416901</v>
      </c>
      <c r="C686" t="s">
        <v>13</v>
      </c>
      <c r="E686">
        <v>1.362799187416901</v>
      </c>
      <c r="F686">
        <v>24.33604431152344</v>
      </c>
      <c r="G686">
        <v>29884.08673229374</v>
      </c>
      <c r="H686">
        <v>323.8025512695312</v>
      </c>
      <c r="I686">
        <v>18538.4478834043</v>
      </c>
      <c r="J686">
        <v>56.44600677490234</v>
      </c>
      <c r="K686">
        <v>13078.42930674783</v>
      </c>
      <c r="L686">
        <v>361.4189147949219</v>
      </c>
      <c r="M686">
        <v>15297.65122495784</v>
      </c>
    </row>
    <row r="687" spans="1:13">
      <c r="A687" s="2">
        <v>44349</v>
      </c>
      <c r="B687">
        <v>23712.93906194357</v>
      </c>
      <c r="C687" t="s">
        <v>13</v>
      </c>
      <c r="E687">
        <v>1.371293906194357</v>
      </c>
      <c r="F687">
        <v>24.46300506591797</v>
      </c>
      <c r="G687">
        <v>30039.99153536509</v>
      </c>
      <c r="H687">
        <v>324.4347839355469</v>
      </c>
      <c r="I687">
        <v>18574.64467148755</v>
      </c>
      <c r="J687">
        <v>56.74235916137695</v>
      </c>
      <c r="K687">
        <v>13147.09357474203</v>
      </c>
      <c r="L687">
        <v>362.0277709960938</v>
      </c>
      <c r="M687">
        <v>15323.42206713129</v>
      </c>
    </row>
    <row r="688" spans="1:13">
      <c r="A688" s="2">
        <v>44350</v>
      </c>
      <c r="B688">
        <v>23518.42112307397</v>
      </c>
      <c r="C688" t="s">
        <v>13</v>
      </c>
      <c r="E688">
        <v>1.351842112307398</v>
      </c>
      <c r="F688">
        <v>23.69404411315918</v>
      </c>
      <c r="G688">
        <v>29095.72567556347</v>
      </c>
      <c r="H688">
        <v>321.058837890625</v>
      </c>
      <c r="I688">
        <v>18381.36392195178</v>
      </c>
      <c r="J688">
        <v>57.0822868347168</v>
      </c>
      <c r="K688">
        <v>13225.85415142748</v>
      </c>
      <c r="L688">
        <v>360.6508178710938</v>
      </c>
      <c r="M688">
        <v>15265.14025675256</v>
      </c>
    </row>
    <row r="689" spans="1:13">
      <c r="A689" s="2">
        <v>44351</v>
      </c>
      <c r="B689">
        <v>23893.8173345384</v>
      </c>
      <c r="C689" t="s">
        <v>13</v>
      </c>
      <c r="E689">
        <v>1.38938173345384</v>
      </c>
      <c r="F689">
        <v>24.90857124328613</v>
      </c>
      <c r="G689">
        <v>30587.13626106489</v>
      </c>
      <c r="H689">
        <v>326.5071716308594</v>
      </c>
      <c r="I689">
        <v>18693.29367883209</v>
      </c>
      <c r="J689">
        <v>56.99513626098633</v>
      </c>
      <c r="K689">
        <v>13205.66153404497</v>
      </c>
      <c r="L689">
        <v>363.9200134277344</v>
      </c>
      <c r="M689">
        <v>15403.51434666439</v>
      </c>
    </row>
    <row r="690" spans="1:13">
      <c r="A690" s="2">
        <v>44354</v>
      </c>
      <c r="B690">
        <v>23978.47270121741</v>
      </c>
      <c r="C690" t="s">
        <v>13</v>
      </c>
      <c r="E690">
        <v>1.397847270121741</v>
      </c>
      <c r="F690">
        <v>25.12895965576172</v>
      </c>
      <c r="G690">
        <v>30857.76801817812</v>
      </c>
      <c r="H690">
        <v>327.4800415039062</v>
      </c>
      <c r="I690">
        <v>18748.99273792875</v>
      </c>
      <c r="J690">
        <v>57.09971618652344</v>
      </c>
      <c r="K690">
        <v>13229.89249813241</v>
      </c>
      <c r="L690">
        <v>363.6109313964844</v>
      </c>
      <c r="M690">
        <v>15390.43194029215</v>
      </c>
    </row>
    <row r="691" spans="1:13">
      <c r="A691" s="2">
        <v>44355</v>
      </c>
      <c r="B691">
        <v>23919.24827264389</v>
      </c>
      <c r="C691" t="s">
        <v>13</v>
      </c>
      <c r="E691">
        <v>1.391924827264388</v>
      </c>
      <c r="F691">
        <v>25.1577033996582</v>
      </c>
      <c r="G691">
        <v>30893.06465573423</v>
      </c>
      <c r="H691">
        <v>327.6356811523438</v>
      </c>
      <c r="I691">
        <v>18757.90346917481</v>
      </c>
      <c r="J691">
        <v>56.61161041259766</v>
      </c>
      <c r="K691">
        <v>13116.79934552091</v>
      </c>
      <c r="L691">
        <v>363.6670837402344</v>
      </c>
      <c r="M691">
        <v>15392.80868078631</v>
      </c>
    </row>
    <row r="692" spans="1:13">
      <c r="A692" s="2">
        <v>44356</v>
      </c>
      <c r="B692">
        <v>23998.41587749693</v>
      </c>
      <c r="C692" t="s">
        <v>13</v>
      </c>
      <c r="E692">
        <v>1.399841587749693</v>
      </c>
      <c r="F692">
        <v>25.18645286560059</v>
      </c>
      <c r="G692">
        <v>30928.36831982735</v>
      </c>
      <c r="H692">
        <v>327.7135314941406</v>
      </c>
      <c r="I692">
        <v>18762.36058200004</v>
      </c>
      <c r="J692">
        <v>57.11714935302734</v>
      </c>
      <c r="K692">
        <v>13233.93172869522</v>
      </c>
      <c r="L692">
        <v>363.095703125</v>
      </c>
      <c r="M692">
        <v>15368.62405455136</v>
      </c>
    </row>
    <row r="693" spans="1:13">
      <c r="A693" s="2">
        <v>44357</v>
      </c>
      <c r="B693">
        <v>24296.31524815316</v>
      </c>
      <c r="C693" t="s">
        <v>13</v>
      </c>
      <c r="E693">
        <v>1.429631524815316</v>
      </c>
      <c r="F693">
        <v>25.95780563354492</v>
      </c>
      <c r="G693">
        <v>31875.57127209714</v>
      </c>
      <c r="H693">
        <v>331.1284484863281</v>
      </c>
      <c r="I693">
        <v>18957.87250875174</v>
      </c>
      <c r="J693">
        <v>57.49194717407227</v>
      </c>
      <c r="K693">
        <v>13320.7716503642</v>
      </c>
      <c r="L693">
        <v>364.7724609375</v>
      </c>
      <c r="M693">
        <v>15439.59559243809</v>
      </c>
    </row>
    <row r="694" spans="1:13">
      <c r="A694" s="2">
        <v>44358</v>
      </c>
      <c r="B694">
        <v>24378.54520393498</v>
      </c>
      <c r="C694" t="s">
        <v>13</v>
      </c>
      <c r="E694">
        <v>1.437854520393498</v>
      </c>
      <c r="F694">
        <v>26.16382217407227</v>
      </c>
      <c r="G694">
        <v>32128.55471043231</v>
      </c>
      <c r="H694">
        <v>331.9942321777344</v>
      </c>
      <c r="I694">
        <v>19007.44063531068</v>
      </c>
      <c r="J694">
        <v>57.6226921081543</v>
      </c>
      <c r="K694">
        <v>13351.06499572743</v>
      </c>
      <c r="L694">
        <v>365.4094543457031</v>
      </c>
      <c r="M694">
        <v>15466.55738827221</v>
      </c>
    </row>
    <row r="695" spans="1:13">
      <c r="A695" s="2">
        <v>44361</v>
      </c>
      <c r="B695">
        <v>24626.03431061512</v>
      </c>
      <c r="C695" t="s">
        <v>13</v>
      </c>
      <c r="E695">
        <v>1.462603431061512</v>
      </c>
      <c r="F695">
        <v>26.89684867858887</v>
      </c>
      <c r="G695">
        <v>33028.69391784128</v>
      </c>
      <c r="H695">
        <v>335.1757202148438</v>
      </c>
      <c r="I695">
        <v>19189.58821239549</v>
      </c>
      <c r="J695">
        <v>57.74471282958984</v>
      </c>
      <c r="K695">
        <v>13379.33695809347</v>
      </c>
      <c r="L695">
        <v>366.3274230957031</v>
      </c>
      <c r="M695">
        <v>15505.4119285247</v>
      </c>
    </row>
    <row r="696" spans="1:13">
      <c r="A696" s="2">
        <v>44362</v>
      </c>
      <c r="B696">
        <v>24493.4100843101</v>
      </c>
      <c r="C696" t="s">
        <v>13</v>
      </c>
      <c r="E696">
        <v>1.44934100843101</v>
      </c>
      <c r="F696">
        <v>26.39857864379883</v>
      </c>
      <c r="G696">
        <v>32416.83010196559</v>
      </c>
      <c r="H696">
        <v>332.9867553710938</v>
      </c>
      <c r="I696">
        <v>19064.26489262744</v>
      </c>
      <c r="J696">
        <v>57.91904449462891</v>
      </c>
      <c r="K696">
        <v>13419.72926372163</v>
      </c>
      <c r="L696">
        <v>365.559326171875</v>
      </c>
      <c r="M696">
        <v>15472.90096031941</v>
      </c>
    </row>
    <row r="697" spans="1:13">
      <c r="A697" s="2">
        <v>44363</v>
      </c>
      <c r="B697">
        <v>24281.16241666792</v>
      </c>
      <c r="C697" t="s">
        <v>13</v>
      </c>
      <c r="E697">
        <v>1.428116241666793</v>
      </c>
      <c r="F697">
        <v>26.11590957641602</v>
      </c>
      <c r="G697">
        <v>32069.71917390878</v>
      </c>
      <c r="H697">
        <v>331.7705383300781</v>
      </c>
      <c r="I697">
        <v>18994.63364314723</v>
      </c>
      <c r="J697">
        <v>57.04742431640625</v>
      </c>
      <c r="K697">
        <v>13217.77657415974</v>
      </c>
      <c r="L697">
        <v>363.5546569824219</v>
      </c>
      <c r="M697">
        <v>15388.05003297081</v>
      </c>
    </row>
    <row r="698" spans="1:13">
      <c r="A698" s="2">
        <v>44364</v>
      </c>
      <c r="B698">
        <v>24631.17801593437</v>
      </c>
      <c r="C698" t="s">
        <v>13</v>
      </c>
      <c r="E698">
        <v>1.463117801593437</v>
      </c>
      <c r="F698">
        <v>27.09088325500488</v>
      </c>
      <c r="G698">
        <v>33266.96378768756</v>
      </c>
      <c r="H698">
        <v>335.983154296875</v>
      </c>
      <c r="I698">
        <v>19235.81568833827</v>
      </c>
      <c r="J698">
        <v>57.3612060546875</v>
      </c>
      <c r="K698">
        <v>13290.47918885887</v>
      </c>
      <c r="L698">
        <v>363.423583984375</v>
      </c>
      <c r="M698">
        <v>15382.50215230644</v>
      </c>
    </row>
    <row r="699" spans="1:13">
      <c r="A699" s="2">
        <v>44365</v>
      </c>
      <c r="B699">
        <v>24222.49322597903</v>
      </c>
      <c r="C699" t="s">
        <v>13</v>
      </c>
      <c r="E699">
        <v>1.422249322597903</v>
      </c>
      <c r="F699">
        <v>26.44409370422363</v>
      </c>
      <c r="G699">
        <v>32472.72151948394</v>
      </c>
      <c r="H699">
        <v>333.3466491699219</v>
      </c>
      <c r="I699">
        <v>19084.86964823228</v>
      </c>
      <c r="J699">
        <v>55.87074279785156</v>
      </c>
      <c r="K699">
        <v>12945.14176903803</v>
      </c>
      <c r="L699">
        <v>358.599365234375</v>
      </c>
      <c r="M699">
        <v>15178.30914289442</v>
      </c>
    </row>
    <row r="700" spans="1:13">
      <c r="A700" s="2">
        <v>44368</v>
      </c>
      <c r="B700">
        <v>24476.25683924459</v>
      </c>
      <c r="C700" t="s">
        <v>13</v>
      </c>
      <c r="E700">
        <v>1.447625683924459</v>
      </c>
      <c r="F700">
        <v>26.9279956817627</v>
      </c>
      <c r="G700">
        <v>33066.94170093958</v>
      </c>
      <c r="H700">
        <v>335.4183654785156</v>
      </c>
      <c r="I700">
        <v>19203.48021712831</v>
      </c>
      <c r="J700">
        <v>56.59453582763672</v>
      </c>
      <c r="K700">
        <v>13112.84319759987</v>
      </c>
      <c r="L700">
        <v>363.6202392578125</v>
      </c>
      <c r="M700">
        <v>15390.82591086319</v>
      </c>
    </row>
    <row r="701" spans="1:13">
      <c r="A701" s="2">
        <v>44369</v>
      </c>
      <c r="B701">
        <v>24658.69050849648</v>
      </c>
      <c r="C701" t="s">
        <v>13</v>
      </c>
      <c r="E701">
        <v>1.465869050849648</v>
      </c>
      <c r="F701">
        <v>27.68018341064453</v>
      </c>
      <c r="G701">
        <v>33990.61043859995</v>
      </c>
      <c r="H701">
        <v>338.5450744628906</v>
      </c>
      <c r="I701">
        <v>19382.49156625496</v>
      </c>
      <c r="J701">
        <v>56.251953125</v>
      </c>
      <c r="K701">
        <v>13033.46745582213</v>
      </c>
      <c r="L701">
        <v>365.5498962402344</v>
      </c>
      <c r="M701">
        <v>15472.50182292121</v>
      </c>
    </row>
    <row r="702" spans="1:13">
      <c r="A702" s="2">
        <v>44370</v>
      </c>
      <c r="B702">
        <v>24587.28956468216</v>
      </c>
      <c r="C702" t="s">
        <v>13</v>
      </c>
      <c r="E702">
        <v>1.458728956468216</v>
      </c>
      <c r="F702">
        <v>27.72809219360352</v>
      </c>
      <c r="G702">
        <v>34049.44129076548</v>
      </c>
      <c r="H702">
        <v>338.7106323242188</v>
      </c>
      <c r="I702">
        <v>19391.97013821767</v>
      </c>
      <c r="J702">
        <v>55.65465927124023</v>
      </c>
      <c r="K702">
        <v>12895.07563879061</v>
      </c>
      <c r="L702">
        <v>365.1565856933594</v>
      </c>
      <c r="M702">
        <v>15455.85430580771</v>
      </c>
    </row>
    <row r="703" spans="1:13">
      <c r="A703" s="2">
        <v>44371</v>
      </c>
      <c r="B703">
        <v>24735.60576861866</v>
      </c>
      <c r="C703" t="s">
        <v>13</v>
      </c>
      <c r="E703">
        <v>1.473560576861866</v>
      </c>
      <c r="F703">
        <v>28.23834037780762</v>
      </c>
      <c r="G703">
        <v>34676.01399077205</v>
      </c>
      <c r="H703">
        <v>340.8048400878906</v>
      </c>
      <c r="I703">
        <v>19511.86839513887</v>
      </c>
      <c r="J703">
        <v>55.60195922851562</v>
      </c>
      <c r="K703">
        <v>12882.86514202359</v>
      </c>
      <c r="L703">
        <v>367.2454223632812</v>
      </c>
      <c r="M703">
        <v>15544.26776048398</v>
      </c>
    </row>
    <row r="704" spans="1:13">
      <c r="A704" s="2">
        <v>44372</v>
      </c>
      <c r="B704">
        <v>24791.42312481281</v>
      </c>
      <c r="C704" t="s">
        <v>13</v>
      </c>
      <c r="E704">
        <v>1.47914231248128</v>
      </c>
      <c r="F704">
        <v>28.14970016479492</v>
      </c>
      <c r="G704">
        <v>34567.16590602452</v>
      </c>
      <c r="H704">
        <v>340.3858947753906</v>
      </c>
      <c r="I704">
        <v>19487.88280326713</v>
      </c>
      <c r="J704">
        <v>56.19926071166992</v>
      </c>
      <c r="K704">
        <v>13021.25872677089</v>
      </c>
      <c r="L704">
        <v>368.6036682128906</v>
      </c>
      <c r="M704">
        <v>15601.75775460025</v>
      </c>
    </row>
    <row r="705" spans="1:13">
      <c r="A705" s="2">
        <v>44375</v>
      </c>
      <c r="B705">
        <v>25148.7198170981</v>
      </c>
      <c r="C705" t="s">
        <v>13</v>
      </c>
      <c r="E705">
        <v>1.51487198170981</v>
      </c>
      <c r="F705">
        <v>29.14623641967773</v>
      </c>
      <c r="G705">
        <v>35790.88885341789</v>
      </c>
      <c r="H705">
        <v>344.5256042480469</v>
      </c>
      <c r="I705">
        <v>19724.89078239016</v>
      </c>
      <c r="J705">
        <v>56.55939865112305</v>
      </c>
      <c r="K705">
        <v>13104.70198256396</v>
      </c>
      <c r="L705">
        <v>369.3717956542969</v>
      </c>
      <c r="M705">
        <v>15634.27001451233</v>
      </c>
    </row>
    <row r="706" spans="1:13">
      <c r="A706" s="2">
        <v>44376</v>
      </c>
      <c r="B706">
        <v>25115.4315029462</v>
      </c>
      <c r="C706" t="s">
        <v>13</v>
      </c>
      <c r="E706">
        <v>1.51154315029462</v>
      </c>
      <c r="F706">
        <v>29.47442245483398</v>
      </c>
      <c r="G706">
        <v>36193.89354117205</v>
      </c>
      <c r="H706">
        <v>345.7723388671875</v>
      </c>
      <c r="I706">
        <v>19796.26923407547</v>
      </c>
      <c r="J706">
        <v>55.64587783813477</v>
      </c>
      <c r="K706">
        <v>12893.04099792506</v>
      </c>
      <c r="L706">
        <v>369.5343627929688</v>
      </c>
      <c r="M706">
        <v>15641.1509365843</v>
      </c>
    </row>
    <row r="707" spans="1:13">
      <c r="A707" s="2">
        <v>44377</v>
      </c>
      <c r="B707">
        <v>25115.4315029462</v>
      </c>
      <c r="C707" t="s">
        <v>13</v>
      </c>
      <c r="D707" t="s">
        <v>3</v>
      </c>
      <c r="E707">
        <v>1.51154315029462</v>
      </c>
      <c r="F707">
        <v>29.34506225585938</v>
      </c>
      <c r="G707">
        <v>36035.04227691652</v>
      </c>
      <c r="H707">
        <v>345.2268981933594</v>
      </c>
      <c r="I707">
        <v>19765.04148906356</v>
      </c>
      <c r="J707">
        <v>55.54047012329102</v>
      </c>
      <c r="K707">
        <v>12868.61823667522</v>
      </c>
      <c r="L707">
        <v>369.872802734375</v>
      </c>
      <c r="M707">
        <v>15655.47596488882</v>
      </c>
    </row>
    <row r="708" spans="1:13">
      <c r="A708" s="2">
        <v>44378</v>
      </c>
      <c r="B708">
        <v>25244.34150473932</v>
      </c>
      <c r="C708" t="s">
        <v>13</v>
      </c>
      <c r="E708">
        <v>1.524434150473932</v>
      </c>
      <c r="F708">
        <v>29.35943794250488</v>
      </c>
      <c r="G708">
        <v>36052.69528005258</v>
      </c>
      <c r="H708">
        <v>345.3633117675781</v>
      </c>
      <c r="I708">
        <v>19772.8514829204</v>
      </c>
      <c r="J708">
        <v>56.14655685424805</v>
      </c>
      <c r="K708">
        <v>13009.04734614597</v>
      </c>
      <c r="L708">
        <v>371.9593505859375</v>
      </c>
      <c r="M708">
        <v>15743.79254155582</v>
      </c>
    </row>
    <row r="709" spans="1:13">
      <c r="A709" s="2">
        <v>44379</v>
      </c>
      <c r="B709">
        <v>25449.06107827488</v>
      </c>
      <c r="C709" t="s">
        <v>13</v>
      </c>
      <c r="E709">
        <v>1.544906107827488</v>
      </c>
      <c r="F709">
        <v>30.35597038269043</v>
      </c>
      <c r="G709">
        <v>37276.41354308795</v>
      </c>
      <c r="H709">
        <v>349.3276062011719</v>
      </c>
      <c r="I709">
        <v>19999.81654376846</v>
      </c>
      <c r="J709">
        <v>56.2343864440918</v>
      </c>
      <c r="K709">
        <v>13029.39729023312</v>
      </c>
      <c r="L709">
        <v>374.7884521484375</v>
      </c>
      <c r="M709">
        <v>15863.53892784461</v>
      </c>
    </row>
    <row r="710" spans="1:13">
      <c r="A710" s="2">
        <v>44383</v>
      </c>
      <c r="B710">
        <v>25569.66911565219</v>
      </c>
      <c r="C710" t="s">
        <v>13</v>
      </c>
      <c r="E710">
        <v>1.556966911565219</v>
      </c>
      <c r="F710">
        <v>30.76321029663086</v>
      </c>
      <c r="G710">
        <v>37776.49452392694</v>
      </c>
      <c r="H710">
        <v>350.8373718261719</v>
      </c>
      <c r="I710">
        <v>20086.25413125961</v>
      </c>
      <c r="J710">
        <v>56.47156143188477</v>
      </c>
      <c r="K710">
        <v>13084.35027076103</v>
      </c>
      <c r="L710">
        <v>374.0835266113281</v>
      </c>
      <c r="M710">
        <v>15833.70179269527</v>
      </c>
    </row>
    <row r="711" spans="1:13">
      <c r="A711" s="2">
        <v>44384</v>
      </c>
      <c r="B711">
        <v>25680.07338503099</v>
      </c>
      <c r="C711" t="s">
        <v>13</v>
      </c>
      <c r="E711">
        <v>1.568007338503099</v>
      </c>
      <c r="F711">
        <v>30.95964050292969</v>
      </c>
      <c r="G711">
        <v>38017.7061705994</v>
      </c>
      <c r="H711">
        <v>351.5776672363281</v>
      </c>
      <c r="I711">
        <v>20128.63776235115</v>
      </c>
      <c r="J711">
        <v>56.84047317504883</v>
      </c>
      <c r="K711">
        <v>13169.82639970387</v>
      </c>
      <c r="L711">
        <v>375.3711547851562</v>
      </c>
      <c r="M711">
        <v>15888.20277729877</v>
      </c>
    </row>
    <row r="712" spans="1:13">
      <c r="A712" s="2">
        <v>44385</v>
      </c>
      <c r="B712">
        <v>25545.91262399733</v>
      </c>
      <c r="C712" t="s">
        <v>13</v>
      </c>
      <c r="E712">
        <v>1.554591262399732</v>
      </c>
      <c r="F712">
        <v>30.42304611206055</v>
      </c>
      <c r="G712">
        <v>37358.7809520419</v>
      </c>
      <c r="H712">
        <v>349.4542846679688</v>
      </c>
      <c r="I712">
        <v>20007.06918012187</v>
      </c>
      <c r="J712">
        <v>56.67358779907227</v>
      </c>
      <c r="K712">
        <v>13131.15938467935</v>
      </c>
      <c r="L712">
        <v>372.3822937011719</v>
      </c>
      <c r="M712">
        <v>15761.69430596271</v>
      </c>
    </row>
    <row r="713" spans="1:13">
      <c r="A713" s="2">
        <v>44386</v>
      </c>
      <c r="B713">
        <v>25661.61575474104</v>
      </c>
      <c r="C713" t="s">
        <v>13</v>
      </c>
      <c r="E713">
        <v>1.566161575474104</v>
      </c>
      <c r="F713">
        <v>30.93808364868164</v>
      </c>
      <c r="G713">
        <v>37991.23486352181</v>
      </c>
      <c r="H713">
        <v>351.6361083984375</v>
      </c>
      <c r="I713">
        <v>20131.98365457393</v>
      </c>
      <c r="J713">
        <v>56.74385452270508</v>
      </c>
      <c r="K713">
        <v>13147.44004703538</v>
      </c>
      <c r="L713">
        <v>376.3111267089844</v>
      </c>
      <c r="M713">
        <v>15927.98863814707</v>
      </c>
    </row>
    <row r="714" spans="1:13">
      <c r="A714" s="2">
        <v>44389</v>
      </c>
      <c r="B714">
        <v>25765.71633370253</v>
      </c>
      <c r="C714" t="s">
        <v>13</v>
      </c>
      <c r="E714">
        <v>1.576571633370254</v>
      </c>
      <c r="F714">
        <v>31.32615661621094</v>
      </c>
      <c r="G714">
        <v>38467.77928757238</v>
      </c>
      <c r="H714">
        <v>353.0094909667969</v>
      </c>
      <c r="I714">
        <v>20210.61299541045</v>
      </c>
      <c r="J714">
        <v>56.92831802368164</v>
      </c>
      <c r="K714">
        <v>13190.17987922259</v>
      </c>
      <c r="L714">
        <v>377.6740417480469</v>
      </c>
      <c r="M714">
        <v>15985.67626340226</v>
      </c>
    </row>
    <row r="715" spans="1:13">
      <c r="A715" s="2">
        <v>44390</v>
      </c>
      <c r="B715">
        <v>25677.41470504952</v>
      </c>
      <c r="C715" t="s">
        <v>13</v>
      </c>
      <c r="E715">
        <v>1.567741470504952</v>
      </c>
      <c r="F715">
        <v>31.30938529968262</v>
      </c>
      <c r="G715">
        <v>38447.18450761015</v>
      </c>
      <c r="H715">
        <v>353.0094909667969</v>
      </c>
      <c r="I715">
        <v>20210.61299541045</v>
      </c>
      <c r="J715">
        <v>56.49790954589844</v>
      </c>
      <c r="K715">
        <v>13090.45507721559</v>
      </c>
      <c r="L715">
        <v>376.3956909179688</v>
      </c>
      <c r="M715">
        <v>15931.56795766302</v>
      </c>
    </row>
    <row r="716" spans="1:13">
      <c r="A716" s="2">
        <v>44391</v>
      </c>
      <c r="B716">
        <v>25807.81949912829</v>
      </c>
      <c r="C716" t="s">
        <v>13</v>
      </c>
      <c r="E716">
        <v>1.580781949912829</v>
      </c>
      <c r="F716">
        <v>31.47947311401367</v>
      </c>
      <c r="G716">
        <v>38656.04832008968</v>
      </c>
      <c r="H716">
        <v>353.6426086425781</v>
      </c>
      <c r="I716">
        <v>20246.86045235764</v>
      </c>
      <c r="J716">
        <v>56.98980712890625</v>
      </c>
      <c r="K716">
        <v>13204.42678457095</v>
      </c>
      <c r="L716">
        <v>376.9127197265625</v>
      </c>
      <c r="M716">
        <v>15953.45205410443</v>
      </c>
    </row>
    <row r="717" spans="1:13">
      <c r="A717" s="2">
        <v>44392</v>
      </c>
      <c r="B717">
        <v>25820.06993724061</v>
      </c>
      <c r="C717" t="s">
        <v>13</v>
      </c>
      <c r="E717">
        <v>1.582006993724061</v>
      </c>
      <c r="F717">
        <v>30.82789039611816</v>
      </c>
      <c r="G717">
        <v>37855.9201560547</v>
      </c>
      <c r="H717">
        <v>351.1587829589844</v>
      </c>
      <c r="I717">
        <v>20104.65566488382</v>
      </c>
      <c r="J717">
        <v>57.63103485107422</v>
      </c>
      <c r="K717">
        <v>13352.9979929355</v>
      </c>
      <c r="L717">
        <v>375.7001953125</v>
      </c>
      <c r="M717">
        <v>15902.12995991188</v>
      </c>
    </row>
    <row r="718" spans="1:13">
      <c r="A718" s="2">
        <v>44393</v>
      </c>
      <c r="B718">
        <v>25802.18920450388</v>
      </c>
      <c r="C718" t="s">
        <v>13</v>
      </c>
      <c r="E718">
        <v>1.580218920450388</v>
      </c>
      <c r="F718">
        <v>30.07090759277344</v>
      </c>
      <c r="G718">
        <v>36926.36318038397</v>
      </c>
      <c r="H718">
        <v>348.3146362304688</v>
      </c>
      <c r="I718">
        <v>19941.82166097428</v>
      </c>
      <c r="J718">
        <v>58.21076583862305</v>
      </c>
      <c r="K718">
        <v>13487.3205282359</v>
      </c>
      <c r="L718">
        <v>372.7770080566406</v>
      </c>
      <c r="M718">
        <v>15778.40124158857</v>
      </c>
    </row>
    <row r="719" spans="1:13">
      <c r="A719" s="2">
        <v>44396</v>
      </c>
      <c r="B719">
        <v>25479.84110989656</v>
      </c>
      <c r="C719" t="s">
        <v>13</v>
      </c>
      <c r="E719">
        <v>1.547984110989656</v>
      </c>
      <c r="F719">
        <v>29.34985160827637</v>
      </c>
      <c r="G719">
        <v>36040.92348838988</v>
      </c>
      <c r="H719">
        <v>345.4607543945312</v>
      </c>
      <c r="I719">
        <v>19778.43029956131</v>
      </c>
      <c r="J719">
        <v>57.28845596313477</v>
      </c>
      <c r="K719">
        <v>13273.62313501566</v>
      </c>
      <c r="L719">
        <v>367.2033996582031</v>
      </c>
      <c r="M719">
        <v>15542.48908023372</v>
      </c>
    </row>
    <row r="720" spans="1:13">
      <c r="A720" s="2">
        <v>44397</v>
      </c>
      <c r="B720">
        <v>25717.278470706</v>
      </c>
      <c r="C720" t="s">
        <v>13</v>
      </c>
      <c r="E720">
        <v>1.5717278470706</v>
      </c>
      <c r="F720">
        <v>30.31764221191406</v>
      </c>
      <c r="G720">
        <v>37229.34745604813</v>
      </c>
      <c r="H720">
        <v>349.4737854003906</v>
      </c>
      <c r="I720">
        <v>20008.18564233093</v>
      </c>
      <c r="J720">
        <v>57.53440093994141</v>
      </c>
      <c r="K720">
        <v>13330.60810483544</v>
      </c>
      <c r="L720">
        <v>372.3916625976562</v>
      </c>
      <c r="M720">
        <v>15762.09085994734</v>
      </c>
    </row>
    <row r="721" spans="1:13">
      <c r="A721" s="2">
        <v>44398</v>
      </c>
      <c r="B721">
        <v>25716.35315739536</v>
      </c>
      <c r="C721" t="s">
        <v>13</v>
      </c>
      <c r="E721">
        <v>1.571635315739536</v>
      </c>
      <c r="F721">
        <v>31.00994682312012</v>
      </c>
      <c r="G721">
        <v>38079.48114177011</v>
      </c>
      <c r="H721">
        <v>352.1718139648438</v>
      </c>
      <c r="I721">
        <v>20162.65404208241</v>
      </c>
      <c r="J721">
        <v>56.90197372436523</v>
      </c>
      <c r="K721">
        <v>13184.07595662591</v>
      </c>
      <c r="L721">
        <v>375.5216064453125</v>
      </c>
      <c r="M721">
        <v>15894.57089177499</v>
      </c>
    </row>
    <row r="722" spans="1:13">
      <c r="A722" s="2">
        <v>44399</v>
      </c>
      <c r="B722">
        <v>25846.78820983834</v>
      </c>
      <c r="C722" t="s">
        <v>13</v>
      </c>
      <c r="E722">
        <v>1.584678820983834</v>
      </c>
      <c r="F722">
        <v>31.66153144836426</v>
      </c>
      <c r="G722">
        <v>38879.61164798408</v>
      </c>
      <c r="H722">
        <v>354.4997253417969</v>
      </c>
      <c r="I722">
        <v>20295.93237349033</v>
      </c>
      <c r="J722">
        <v>56.98980712890625</v>
      </c>
      <c r="K722">
        <v>13204.42678457095</v>
      </c>
      <c r="L722">
        <v>376.3205261230469</v>
      </c>
      <c r="M722">
        <v>15928.38648383849</v>
      </c>
    </row>
    <row r="723" spans="1:13">
      <c r="A723" s="2">
        <v>44400</v>
      </c>
      <c r="B723">
        <v>26190.72972805916</v>
      </c>
      <c r="C723" t="s">
        <v>13</v>
      </c>
      <c r="E723">
        <v>1.619072972805916</v>
      </c>
      <c r="F723">
        <v>32.71315383911133</v>
      </c>
      <c r="G723">
        <v>40170.97906712649</v>
      </c>
      <c r="H723">
        <v>358.6393737792969</v>
      </c>
      <c r="I723">
        <v>20532.93685820895</v>
      </c>
      <c r="J723">
        <v>57.71887588500977</v>
      </c>
      <c r="K723">
        <v>13373.35058859632</v>
      </c>
      <c r="L723">
        <v>380.0801696777344</v>
      </c>
      <c r="M723">
        <v>16087.51959357738</v>
      </c>
    </row>
    <row r="724" spans="1:13">
      <c r="A724" s="2">
        <v>44403</v>
      </c>
      <c r="B724">
        <v>26210.42056101779</v>
      </c>
      <c r="C724" t="s">
        <v>13</v>
      </c>
      <c r="E724">
        <v>1.621042056101779</v>
      </c>
      <c r="F724">
        <v>32.84970474243164</v>
      </c>
      <c r="G724">
        <v>40338.66034621856</v>
      </c>
      <c r="H724">
        <v>358.9217834472656</v>
      </c>
      <c r="I724">
        <v>20549.10546741503</v>
      </c>
      <c r="J724">
        <v>57.73644256591797</v>
      </c>
      <c r="K724">
        <v>13377.42075418533</v>
      </c>
      <c r="L724">
        <v>381.0482482910156</v>
      </c>
      <c r="M724">
        <v>16128.49511637955</v>
      </c>
    </row>
    <row r="725" spans="1:13">
      <c r="A725" s="2">
        <v>44404</v>
      </c>
      <c r="B725">
        <v>26222.62686124401</v>
      </c>
      <c r="C725" t="s">
        <v>13</v>
      </c>
      <c r="E725">
        <v>1.6222626861244</v>
      </c>
      <c r="F725">
        <v>31.77650833129883</v>
      </c>
      <c r="G725">
        <v>39020.80054038754</v>
      </c>
      <c r="H725">
        <v>354.9672546386719</v>
      </c>
      <c r="I725">
        <v>20322.6995112726</v>
      </c>
      <c r="J725">
        <v>58.7290153503418</v>
      </c>
      <c r="K725">
        <v>13607.39792590372</v>
      </c>
      <c r="L725">
        <v>379.3563537597656</v>
      </c>
      <c r="M725">
        <v>16056.88289192483</v>
      </c>
    </row>
    <row r="726" spans="1:13">
      <c r="A726" s="2">
        <v>44405</v>
      </c>
      <c r="B726">
        <v>26195.93593224742</v>
      </c>
      <c r="C726" t="s">
        <v>13</v>
      </c>
      <c r="E726">
        <v>1.619593593224741</v>
      </c>
      <c r="F726">
        <v>32.12385940551758</v>
      </c>
      <c r="G726">
        <v>39447.33944275112</v>
      </c>
      <c r="H726">
        <v>356.3309326171875</v>
      </c>
      <c r="I726">
        <v>20400.7732418079</v>
      </c>
      <c r="J726">
        <v>58.28103637695312</v>
      </c>
      <c r="K726">
        <v>13503.60207444983</v>
      </c>
      <c r="L726">
        <v>379.1496887207031</v>
      </c>
      <c r="M726">
        <v>16048.13545354086</v>
      </c>
    </row>
    <row r="727" spans="1:13">
      <c r="A727" s="2">
        <v>44406</v>
      </c>
      <c r="B727">
        <v>26257.90824484312</v>
      </c>
      <c r="C727" t="s">
        <v>13</v>
      </c>
      <c r="E727">
        <v>1.625790824484312</v>
      </c>
      <c r="F727">
        <v>32.2819709777832</v>
      </c>
      <c r="G727">
        <v>39641.49671327876</v>
      </c>
      <c r="H727">
        <v>356.964111328125</v>
      </c>
      <c r="I727">
        <v>20437.02419315949</v>
      </c>
      <c r="J727">
        <v>58.43914794921875</v>
      </c>
      <c r="K727">
        <v>13540.23621632457</v>
      </c>
      <c r="L727">
        <v>380.7850952148438</v>
      </c>
      <c r="M727">
        <v>16117.35672872672</v>
      </c>
    </row>
    <row r="728" spans="1:13">
      <c r="A728" s="2">
        <v>44407</v>
      </c>
      <c r="B728">
        <v>26069.42720573239</v>
      </c>
      <c r="C728" t="s">
        <v>13</v>
      </c>
      <c r="E728">
        <v>1.606942720573239</v>
      </c>
      <c r="F728">
        <v>31.79807281494141</v>
      </c>
      <c r="G728">
        <v>39047.28121618113</v>
      </c>
      <c r="H728">
        <v>355.1036071777344</v>
      </c>
      <c r="I728">
        <v>20330.50601072503</v>
      </c>
      <c r="J728">
        <v>57.94724655151367</v>
      </c>
      <c r="K728">
        <v>13426.26362511132</v>
      </c>
      <c r="L728">
        <v>378.9240112304688</v>
      </c>
      <c r="M728">
        <v>16038.58328182653</v>
      </c>
    </row>
    <row r="729" spans="1:13">
      <c r="A729" s="2">
        <v>44410</v>
      </c>
      <c r="B729">
        <v>26161.2425884449</v>
      </c>
      <c r="C729" t="s">
        <v>13</v>
      </c>
      <c r="E729">
        <v>1.61612425884449</v>
      </c>
      <c r="F729">
        <v>31.78849220275879</v>
      </c>
      <c r="G729">
        <v>39035.51645105542</v>
      </c>
      <c r="H729">
        <v>355.1329345703125</v>
      </c>
      <c r="I729">
        <v>20332.18507204414</v>
      </c>
      <c r="J729">
        <v>58.39522171020508</v>
      </c>
      <c r="K729">
        <v>13530.05859270732</v>
      </c>
      <c r="L729">
        <v>378.1533203125</v>
      </c>
      <c r="M729">
        <v>16005.96251854407</v>
      </c>
    </row>
    <row r="730" spans="1:13">
      <c r="A730" s="2">
        <v>44411</v>
      </c>
      <c r="B730">
        <v>26331.14411115187</v>
      </c>
      <c r="C730" t="s">
        <v>13</v>
      </c>
      <c r="E730">
        <v>1.633114411115187</v>
      </c>
      <c r="F730">
        <v>32.34185409545898</v>
      </c>
      <c r="G730">
        <v>39715.03176521717</v>
      </c>
      <c r="H730">
        <v>357.2854309082031</v>
      </c>
      <c r="I730">
        <v>20455.42048517709</v>
      </c>
      <c r="J730">
        <v>58.7290153503418</v>
      </c>
      <c r="K730">
        <v>13607.39792590372</v>
      </c>
      <c r="L730">
        <v>381.2080078125</v>
      </c>
      <c r="M730">
        <v>16135.25720142682</v>
      </c>
    </row>
    <row r="731" spans="1:13">
      <c r="A731" s="2">
        <v>44412</v>
      </c>
      <c r="B731">
        <v>26338.92102900421</v>
      </c>
      <c r="C731" t="s">
        <v>13</v>
      </c>
      <c r="E731">
        <v>1.633892102900421</v>
      </c>
      <c r="F731">
        <v>32.50235366821289</v>
      </c>
      <c r="G731">
        <v>39912.12144385498</v>
      </c>
      <c r="H731">
        <v>357.8017883300781</v>
      </c>
      <c r="I731">
        <v>20484.98314648753</v>
      </c>
      <c r="J731">
        <v>58.64117813110352</v>
      </c>
      <c r="K731">
        <v>13587.04621410079</v>
      </c>
      <c r="L731">
        <v>379.3846435546875</v>
      </c>
      <c r="M731">
        <v>16058.08030411945</v>
      </c>
    </row>
    <row r="732" spans="1:13">
      <c r="A732" s="2">
        <v>44413</v>
      </c>
      <c r="B732">
        <v>26578.09472589912</v>
      </c>
      <c r="C732" t="s">
        <v>13</v>
      </c>
      <c r="E732">
        <v>1.657809472589912</v>
      </c>
      <c r="F732">
        <v>33.11321258544922</v>
      </c>
      <c r="G732">
        <v>40662.24174402396</v>
      </c>
      <c r="H732">
        <v>360.0712585449219</v>
      </c>
      <c r="I732">
        <v>20614.91558567266</v>
      </c>
      <c r="J732">
        <v>59.28239059448242</v>
      </c>
      <c r="K732">
        <v>13735.61388703377</v>
      </c>
      <c r="L732">
        <v>381.7532348632812</v>
      </c>
      <c r="M732">
        <v>16158.33483494248</v>
      </c>
    </row>
    <row r="733" spans="1:13">
      <c r="A733" s="2">
        <v>44414</v>
      </c>
      <c r="B733">
        <v>26495.09328713637</v>
      </c>
      <c r="C733" t="s">
        <v>13</v>
      </c>
      <c r="E733">
        <v>1.649509328713637</v>
      </c>
      <c r="F733">
        <v>32.6820182800293</v>
      </c>
      <c r="G733">
        <v>40132.74533710221</v>
      </c>
      <c r="H733">
        <v>358.4932861328125</v>
      </c>
      <c r="I733">
        <v>20524.57300125309</v>
      </c>
      <c r="J733">
        <v>59.24725341796875</v>
      </c>
      <c r="K733">
        <v>13727.47267199786</v>
      </c>
      <c r="L733">
        <v>382.4110717773438</v>
      </c>
      <c r="M733">
        <v>16186.17886651437</v>
      </c>
    </row>
    <row r="734" spans="1:13">
      <c r="A734" s="2">
        <v>44417</v>
      </c>
      <c r="B734">
        <v>26523.0984255061</v>
      </c>
      <c r="C734" t="s">
        <v>13</v>
      </c>
      <c r="E734">
        <v>1.65230984255061</v>
      </c>
      <c r="F734">
        <v>32.85689163208008</v>
      </c>
      <c r="G734">
        <v>40347.48567669709</v>
      </c>
      <c r="H734">
        <v>359.1556396484375</v>
      </c>
      <c r="I734">
        <v>20562.49427791278</v>
      </c>
      <c r="J734">
        <v>59.22970199584961</v>
      </c>
      <c r="K734">
        <v>13723.40604184042</v>
      </c>
      <c r="L734">
        <v>382.0445861816406</v>
      </c>
      <c r="M734">
        <v>16170.66675966956</v>
      </c>
    </row>
    <row r="735" spans="1:13">
      <c r="A735" s="2">
        <v>44418</v>
      </c>
      <c r="B735">
        <v>26447.62753323191</v>
      </c>
      <c r="C735" t="s">
        <v>13</v>
      </c>
      <c r="E735">
        <v>1.644762753323191</v>
      </c>
      <c r="F735">
        <v>32.36580657958984</v>
      </c>
      <c r="G735">
        <v>39744.44484912093</v>
      </c>
      <c r="H735">
        <v>357.3146667480469</v>
      </c>
      <c r="I735">
        <v>20457.09430488958</v>
      </c>
      <c r="J735">
        <v>59.29117965698242</v>
      </c>
      <c r="K735">
        <v>13737.65029561511</v>
      </c>
      <c r="L735">
        <v>382.52392578125</v>
      </c>
      <c r="M735">
        <v>16190.95559822494</v>
      </c>
    </row>
    <row r="736" spans="1:13">
      <c r="A736" s="2">
        <v>44419</v>
      </c>
      <c r="B736">
        <v>26530.43499917229</v>
      </c>
      <c r="C736" t="s">
        <v>13</v>
      </c>
      <c r="E736">
        <v>1.653043499917229</v>
      </c>
      <c r="F736">
        <v>32.19094085693359</v>
      </c>
      <c r="G736">
        <v>39529.71387824206</v>
      </c>
      <c r="H736">
        <v>356.7011108398438</v>
      </c>
      <c r="I736">
        <v>20421.96680455587</v>
      </c>
      <c r="J736">
        <v>59.84456634521484</v>
      </c>
      <c r="K736">
        <v>13865.86890831883</v>
      </c>
      <c r="L736">
        <v>383.4449768066406</v>
      </c>
      <c r="M736">
        <v>16229.94060086325</v>
      </c>
    </row>
    <row r="737" spans="1:13">
      <c r="A737" s="2">
        <v>44420</v>
      </c>
      <c r="B737">
        <v>26604.0652907847</v>
      </c>
      <c r="C737" t="s">
        <v>13</v>
      </c>
      <c r="E737">
        <v>1.66040652907847</v>
      </c>
      <c r="F737">
        <v>32.52630996704102</v>
      </c>
      <c r="G737">
        <v>39941.53921211675</v>
      </c>
      <c r="H737">
        <v>357.98681640625</v>
      </c>
      <c r="I737">
        <v>20495.57643345711</v>
      </c>
      <c r="J737">
        <v>59.90604782104492</v>
      </c>
      <c r="K737">
        <v>13880.11404595142</v>
      </c>
      <c r="L737">
        <v>384.5634460449219</v>
      </c>
      <c r="M737">
        <v>16277.28165472807</v>
      </c>
    </row>
    <row r="738" spans="1:13">
      <c r="A738" s="2">
        <v>44421</v>
      </c>
      <c r="B738">
        <v>26749.5079952712</v>
      </c>
      <c r="C738" t="s">
        <v>13</v>
      </c>
      <c r="E738">
        <v>1.67495079952712</v>
      </c>
      <c r="F738">
        <v>32.85210037231445</v>
      </c>
      <c r="G738">
        <v>40341.60212304474</v>
      </c>
      <c r="H738">
        <v>359.2432556152344</v>
      </c>
      <c r="I738">
        <v>20567.51049544365</v>
      </c>
      <c r="J738">
        <v>60.32767868041992</v>
      </c>
      <c r="K738">
        <v>13977.80509095075</v>
      </c>
      <c r="L738">
        <v>385.3248596191406</v>
      </c>
      <c r="M738">
        <v>16309.50973914627</v>
      </c>
    </row>
    <row r="739" spans="1:13">
      <c r="A739" s="2">
        <v>44424</v>
      </c>
      <c r="B739">
        <v>26832.71182242036</v>
      </c>
      <c r="C739" t="s">
        <v>13</v>
      </c>
      <c r="E739">
        <v>1.683271182242036</v>
      </c>
      <c r="F739">
        <v>32.90959167480469</v>
      </c>
      <c r="G739">
        <v>40412.20008251497</v>
      </c>
      <c r="H739">
        <v>359.3992309570312</v>
      </c>
      <c r="I739">
        <v>20576.44044591396</v>
      </c>
      <c r="J739">
        <v>60.69659042358398</v>
      </c>
      <c r="K739">
        <v>14063.28121989359</v>
      </c>
      <c r="L739">
        <v>386.2459716796875</v>
      </c>
      <c r="M739">
        <v>16348.49732519816</v>
      </c>
    </row>
    <row r="740" spans="1:13">
      <c r="A740" s="2">
        <v>44425</v>
      </c>
      <c r="B740">
        <v>26687.70518482662</v>
      </c>
      <c r="C740" t="s">
        <v>13</v>
      </c>
      <c r="E740">
        <v>1.668770518482662</v>
      </c>
      <c r="F740">
        <v>32.04481506347656</v>
      </c>
      <c r="G740">
        <v>39350.2748605613</v>
      </c>
      <c r="H740">
        <v>356.2335510253906</v>
      </c>
      <c r="I740">
        <v>20395.19791957139</v>
      </c>
      <c r="J740">
        <v>60.73173904418945</v>
      </c>
      <c r="K740">
        <v>14071.42508650317</v>
      </c>
      <c r="L740">
        <v>383.6988525390625</v>
      </c>
      <c r="M740">
        <v>16240.68630965183</v>
      </c>
    </row>
    <row r="741" spans="1:13">
      <c r="A741" s="2">
        <v>44426</v>
      </c>
      <c r="B741">
        <v>26460.55118256362</v>
      </c>
      <c r="C741" t="s">
        <v>13</v>
      </c>
      <c r="E741">
        <v>1.646055118256362</v>
      </c>
      <c r="F741">
        <v>31.11295700073242</v>
      </c>
      <c r="G741">
        <v>38205.97520311669</v>
      </c>
      <c r="H741">
        <v>352.804931640625</v>
      </c>
      <c r="I741">
        <v>20198.90149902961</v>
      </c>
      <c r="J741">
        <v>60.4243049621582</v>
      </c>
      <c r="K741">
        <v>14000.19321133502</v>
      </c>
      <c r="L741">
        <v>379.5726318359375</v>
      </c>
      <c r="M741">
        <v>16066.03721794775</v>
      </c>
    </row>
    <row r="742" spans="1:13">
      <c r="A742" s="2">
        <v>44427</v>
      </c>
      <c r="B742">
        <v>26591.56581382544</v>
      </c>
      <c r="C742" t="s">
        <v>13</v>
      </c>
      <c r="E742">
        <v>1.659156581382544</v>
      </c>
      <c r="F742">
        <v>31.55612373352051</v>
      </c>
      <c r="G742">
        <v>38750.17346763232</v>
      </c>
      <c r="H742">
        <v>354.5094604492188</v>
      </c>
      <c r="I742">
        <v>20296.48973099376</v>
      </c>
      <c r="J742">
        <v>60.67024993896484</v>
      </c>
      <c r="K742">
        <v>14057.17818115481</v>
      </c>
      <c r="L742">
        <v>380.1083374023438</v>
      </c>
      <c r="M742">
        <v>16088.71183894483</v>
      </c>
    </row>
    <row r="743" spans="1:13">
      <c r="A743" s="2">
        <v>44428</v>
      </c>
      <c r="B743">
        <v>26920.58519567329</v>
      </c>
      <c r="C743" t="s">
        <v>13</v>
      </c>
      <c r="E743">
        <v>1.692058519567329</v>
      </c>
      <c r="F743">
        <v>32.53110122680664</v>
      </c>
      <c r="G743">
        <v>39947.4227657691</v>
      </c>
      <c r="H743">
        <v>358.1816101074219</v>
      </c>
      <c r="I743">
        <v>20506.72882513232</v>
      </c>
      <c r="J743">
        <v>61.42567443847656</v>
      </c>
      <c r="K743">
        <v>14232.20855935053</v>
      </c>
      <c r="L743">
        <v>383.1159973144531</v>
      </c>
      <c r="M743">
        <v>16216.01600166372</v>
      </c>
    </row>
    <row r="744" spans="1:13">
      <c r="A744" s="2">
        <v>44431</v>
      </c>
      <c r="B744">
        <v>27016.60222090194</v>
      </c>
      <c r="C744" t="s">
        <v>13</v>
      </c>
      <c r="E744">
        <v>1.701660222090194</v>
      </c>
      <c r="F744">
        <v>33.98040008544922</v>
      </c>
      <c r="G744">
        <v>41727.12748023582</v>
      </c>
      <c r="H744">
        <v>363.5387573242188</v>
      </c>
      <c r="I744">
        <v>20813.43794182376</v>
      </c>
      <c r="J744">
        <v>60.63511657714844</v>
      </c>
      <c r="K744">
        <v>14049.03784997679</v>
      </c>
      <c r="L744">
        <v>386.5091247558594</v>
      </c>
      <c r="M744">
        <v>16359.635712851</v>
      </c>
    </row>
    <row r="745" spans="1:13">
      <c r="A745" s="2">
        <v>44432</v>
      </c>
      <c r="B745">
        <v>26990.91179059588</v>
      </c>
      <c r="C745" t="s">
        <v>13</v>
      </c>
      <c r="E745">
        <v>1.699091179059589</v>
      </c>
      <c r="F745">
        <v>34.31576156616211</v>
      </c>
      <c r="G745">
        <v>42138.9434453945</v>
      </c>
      <c r="H745">
        <v>364.6492309570312</v>
      </c>
      <c r="I745">
        <v>20877.01513566326</v>
      </c>
      <c r="J745">
        <v>60.23983764648438</v>
      </c>
      <c r="K745">
        <v>13957.45249528992</v>
      </c>
      <c r="L745">
        <v>387.1201171875</v>
      </c>
      <c r="M745">
        <v>16385.49697449977</v>
      </c>
    </row>
    <row r="746" spans="1:13">
      <c r="A746" s="2">
        <v>44433</v>
      </c>
      <c r="B746">
        <v>27031.0166416903</v>
      </c>
      <c r="C746" t="s">
        <v>13</v>
      </c>
      <c r="E746">
        <v>1.70310166416903</v>
      </c>
      <c r="F746">
        <v>34.35408782958984</v>
      </c>
      <c r="G746">
        <v>42186.00719025532</v>
      </c>
      <c r="H746">
        <v>365.0679626464844</v>
      </c>
      <c r="I746">
        <v>20900.98849711956</v>
      </c>
      <c r="J746">
        <v>60.35401153564453</v>
      </c>
      <c r="K746">
        <v>13983.90636197375</v>
      </c>
      <c r="L746">
        <v>387.8343811035156</v>
      </c>
      <c r="M746">
        <v>16415.72937192695</v>
      </c>
    </row>
    <row r="747" spans="1:13">
      <c r="A747" s="2">
        <v>44434</v>
      </c>
      <c r="B747">
        <v>26891.40192838768</v>
      </c>
      <c r="C747" t="s">
        <v>13</v>
      </c>
      <c r="E747">
        <v>1.689140192838769</v>
      </c>
      <c r="F747">
        <v>33.77196884155273</v>
      </c>
      <c r="G747">
        <v>41471.17884328445</v>
      </c>
      <c r="H747">
        <v>362.7499084472656</v>
      </c>
      <c r="I747">
        <v>20768.27451202389</v>
      </c>
      <c r="J747">
        <v>60.20469665527344</v>
      </c>
      <c r="K747">
        <v>13949.31039639612</v>
      </c>
      <c r="L747">
        <v>385.5692138671875</v>
      </c>
      <c r="M747">
        <v>16319.85243541627</v>
      </c>
    </row>
    <row r="748" spans="1:13">
      <c r="A748" s="2">
        <v>44435</v>
      </c>
      <c r="B748">
        <v>27058.3221630426</v>
      </c>
      <c r="C748" t="s">
        <v>13</v>
      </c>
      <c r="E748">
        <v>1.70583221630426</v>
      </c>
      <c r="F748">
        <v>34.75892639160156</v>
      </c>
      <c r="G748">
        <v>42683.13936773113</v>
      </c>
      <c r="H748">
        <v>366.2758178710938</v>
      </c>
      <c r="I748">
        <v>20970.14101319557</v>
      </c>
      <c r="J748">
        <v>60.18714904785156</v>
      </c>
      <c r="K748">
        <v>13945.24465009657</v>
      </c>
      <c r="L748">
        <v>388.990478515625</v>
      </c>
      <c r="M748">
        <v>16464.66310026422</v>
      </c>
    </row>
    <row r="749" spans="1:13">
      <c r="A749" s="2">
        <v>44438</v>
      </c>
      <c r="B749">
        <v>27275.02246784364</v>
      </c>
      <c r="C749" t="s">
        <v>13</v>
      </c>
      <c r="E749">
        <v>1.727502246784364</v>
      </c>
      <c r="F749">
        <v>35.91117858886719</v>
      </c>
      <c r="G749">
        <v>44098.07780882597</v>
      </c>
      <c r="H749">
        <v>370.3862609863281</v>
      </c>
      <c r="I749">
        <v>21205.4734254039</v>
      </c>
      <c r="J749">
        <v>60.27498245239258</v>
      </c>
      <c r="K749">
        <v>13965.59547804161</v>
      </c>
      <c r="L749">
        <v>390.7763061523438</v>
      </c>
      <c r="M749">
        <v>16540.25119821951</v>
      </c>
    </row>
    <row r="750" spans="1:13">
      <c r="A750" s="2">
        <v>44439</v>
      </c>
      <c r="B750">
        <v>27245.42983427473</v>
      </c>
      <c r="C750" t="s">
        <v>13</v>
      </c>
      <c r="E750">
        <v>1.724542983427473</v>
      </c>
      <c r="F750">
        <v>35.8105583190918</v>
      </c>
      <c r="G750">
        <v>43974.51849776854</v>
      </c>
      <c r="H750">
        <v>370.0842895507812</v>
      </c>
      <c r="I750">
        <v>21188.18485958435</v>
      </c>
      <c r="J750">
        <v>60.20469665527344</v>
      </c>
      <c r="K750">
        <v>13949.31039639612</v>
      </c>
      <c r="L750">
        <v>390.1089172363281</v>
      </c>
      <c r="M750">
        <v>16512.00286242225</v>
      </c>
    </row>
    <row r="751" spans="1:13">
      <c r="A751" s="2">
        <v>44440</v>
      </c>
      <c r="B751">
        <v>27437.02861638645</v>
      </c>
      <c r="C751" t="s">
        <v>13</v>
      </c>
      <c r="E751">
        <v>1.743702861638645</v>
      </c>
      <c r="F751">
        <v>36.00699996948242</v>
      </c>
      <c r="G751">
        <v>44215.74419751501</v>
      </c>
      <c r="H751">
        <v>370.6979370117188</v>
      </c>
      <c r="I751">
        <v>21223.31760152468</v>
      </c>
      <c r="J751">
        <v>60.99525451660156</v>
      </c>
      <c r="K751">
        <v>14132.48110576986</v>
      </c>
      <c r="L751">
        <v>390.5225219726562</v>
      </c>
      <c r="M751">
        <v>16529.5093645513</v>
      </c>
    </row>
    <row r="752" spans="1:13">
      <c r="A752" s="2">
        <v>44441</v>
      </c>
      <c r="B752">
        <v>27541.10396943597</v>
      </c>
      <c r="C752" t="s">
        <v>13</v>
      </c>
      <c r="E752">
        <v>1.754110396943597</v>
      </c>
      <c r="F752">
        <v>35.95668029785156</v>
      </c>
      <c r="G752">
        <v>44153.9528310913</v>
      </c>
      <c r="H752">
        <v>370.5225830078125</v>
      </c>
      <c r="I752">
        <v>21213.27817765412</v>
      </c>
      <c r="J752">
        <v>61.54863357543945</v>
      </c>
      <c r="K752">
        <v>14260.6979507578</v>
      </c>
      <c r="L752">
        <v>391.6880187988281</v>
      </c>
      <c r="M752">
        <v>16578.84093857999</v>
      </c>
    </row>
    <row r="753" spans="1:13">
      <c r="A753" s="2">
        <v>44442</v>
      </c>
      <c r="B753">
        <v>27492.72691276406</v>
      </c>
      <c r="C753" t="s">
        <v>13</v>
      </c>
      <c r="E753">
        <v>1.749272691276406</v>
      </c>
      <c r="F753">
        <v>36.28007888793945</v>
      </c>
      <c r="G753">
        <v>44551.07864955112</v>
      </c>
      <c r="H753">
        <v>371.6622009277344</v>
      </c>
      <c r="I753">
        <v>21278.52394959951</v>
      </c>
      <c r="J753">
        <v>61.0391731262207</v>
      </c>
      <c r="K753">
        <v>14142.65696167132</v>
      </c>
      <c r="L753">
        <v>391.5376281738281</v>
      </c>
      <c r="M753">
        <v>16572.47540751735</v>
      </c>
    </row>
    <row r="754" spans="1:13">
      <c r="A754" s="2">
        <v>44446</v>
      </c>
      <c r="B754">
        <v>27353.76869890933</v>
      </c>
      <c r="C754" t="s">
        <v>13</v>
      </c>
      <c r="E754">
        <v>1.735376869890934</v>
      </c>
      <c r="F754">
        <v>36.4286003112793</v>
      </c>
      <c r="G754">
        <v>44733.45944405805</v>
      </c>
      <c r="H754">
        <v>372.1881713867188</v>
      </c>
      <c r="I754">
        <v>21308.63697960456</v>
      </c>
      <c r="J754">
        <v>60.23104476928711</v>
      </c>
      <c r="K754">
        <v>13955.41520285069</v>
      </c>
      <c r="L754">
        <v>390.0901489257812</v>
      </c>
      <c r="M754">
        <v>16511.20846274621</v>
      </c>
    </row>
    <row r="755" spans="1:13">
      <c r="A755" s="2">
        <v>44447</v>
      </c>
      <c r="B755">
        <v>27510.51440207096</v>
      </c>
      <c r="C755" t="s">
        <v>13</v>
      </c>
      <c r="E755">
        <v>1.751051440207096</v>
      </c>
      <c r="F755">
        <v>36.05490493774414</v>
      </c>
      <c r="G755">
        <v>44274.57036532254</v>
      </c>
      <c r="H755">
        <v>370.892822265625</v>
      </c>
      <c r="I755">
        <v>21234.4752348065</v>
      </c>
      <c r="J755">
        <v>61.31147003173828</v>
      </c>
      <c r="K755">
        <v>14205.74762180357</v>
      </c>
      <c r="L755">
        <v>389.7142639160156</v>
      </c>
      <c r="M755">
        <v>16495.29851020997</v>
      </c>
    </row>
    <row r="756" spans="1:13">
      <c r="A756" s="2">
        <v>44448</v>
      </c>
      <c r="B756">
        <v>27379.66917242542</v>
      </c>
      <c r="C756" t="s">
        <v>13</v>
      </c>
      <c r="E756">
        <v>1.737966917242542</v>
      </c>
      <c r="F756">
        <v>35.66922760009766</v>
      </c>
      <c r="G756">
        <v>43800.96771809815</v>
      </c>
      <c r="H756">
        <v>369.6167602539062</v>
      </c>
      <c r="I756">
        <v>21161.41772180208</v>
      </c>
      <c r="J756">
        <v>60.97767639160156</v>
      </c>
      <c r="K756">
        <v>14128.40828860718</v>
      </c>
      <c r="L756">
        <v>387.9659729003906</v>
      </c>
      <c r="M756">
        <v>16421.29921160676</v>
      </c>
    </row>
    <row r="757" spans="1:13">
      <c r="A757" s="2">
        <v>44449</v>
      </c>
      <c r="B757">
        <v>27069.90725605555</v>
      </c>
      <c r="C757" t="s">
        <v>13</v>
      </c>
      <c r="E757">
        <v>1.706990725605555</v>
      </c>
      <c r="F757">
        <v>34.86672592163086</v>
      </c>
      <c r="G757">
        <v>42815.51464055106</v>
      </c>
      <c r="H757">
        <v>366.8115539550781</v>
      </c>
      <c r="I757">
        <v>21000.81314790626</v>
      </c>
      <c r="J757">
        <v>60.12564468383789</v>
      </c>
      <c r="K757">
        <v>13930.99420931664</v>
      </c>
      <c r="L757">
        <v>384.9677429199219</v>
      </c>
      <c r="M757">
        <v>16294.39418628608</v>
      </c>
    </row>
    <row r="758" spans="1:13">
      <c r="A758" s="2">
        <v>44452</v>
      </c>
      <c r="B758">
        <v>27035.86448619615</v>
      </c>
      <c r="C758" t="s">
        <v>13</v>
      </c>
      <c r="E758">
        <v>1.703586448619615</v>
      </c>
      <c r="F758">
        <v>34.78767776489258</v>
      </c>
      <c r="G758">
        <v>42718.44537400324</v>
      </c>
      <c r="H758">
        <v>366.5582580566406</v>
      </c>
      <c r="I758">
        <v>20986.31136960385</v>
      </c>
      <c r="J758">
        <v>60.0202522277832</v>
      </c>
      <c r="K758">
        <v>13906.57498349837</v>
      </c>
      <c r="L758">
        <v>385.8699951171875</v>
      </c>
      <c r="M758">
        <v>16332.58349754156</v>
      </c>
    </row>
    <row r="759" spans="1:13">
      <c r="A759" s="2">
        <v>44453</v>
      </c>
      <c r="B759">
        <v>26944.02825253164</v>
      </c>
      <c r="C759" t="s">
        <v>13</v>
      </c>
      <c r="E759">
        <v>1.694402825253164</v>
      </c>
      <c r="F759">
        <v>34.48823547363281</v>
      </c>
      <c r="G759">
        <v>42350.7373238052</v>
      </c>
      <c r="H759">
        <v>365.5160827636719</v>
      </c>
      <c r="I759">
        <v>20926.64441429939</v>
      </c>
      <c r="J759">
        <v>59.81821441650391</v>
      </c>
      <c r="K759">
        <v>13859.76321800638</v>
      </c>
      <c r="L759">
        <v>383.8680419921875</v>
      </c>
      <c r="M759">
        <v>16247.8475320973</v>
      </c>
    </row>
    <row r="760" spans="1:13">
      <c r="A760" s="2">
        <v>44454</v>
      </c>
      <c r="B760">
        <v>27059.49512162506</v>
      </c>
      <c r="C760" t="s">
        <v>13</v>
      </c>
      <c r="E760">
        <v>1.705949512162506</v>
      </c>
      <c r="F760">
        <v>35.25240325927734</v>
      </c>
      <c r="G760">
        <v>43289.11728777546</v>
      </c>
      <c r="H760">
        <v>368.233642578125</v>
      </c>
      <c r="I760">
        <v>21082.23102346213</v>
      </c>
      <c r="J760">
        <v>59.73916244506836</v>
      </c>
      <c r="K760">
        <v>13841.44703092689</v>
      </c>
      <c r="L760">
        <v>387.0730285644531</v>
      </c>
      <c r="M760">
        <v>16383.50387092232</v>
      </c>
    </row>
    <row r="761" spans="1:13">
      <c r="A761" s="2">
        <v>44455</v>
      </c>
      <c r="B761">
        <v>26969.79374065367</v>
      </c>
      <c r="C761" t="s">
        <v>13</v>
      </c>
      <c r="E761">
        <v>1.696979374065367</v>
      </c>
      <c r="F761">
        <v>35.32187652587891</v>
      </c>
      <c r="G761">
        <v>43374.42881573457</v>
      </c>
      <c r="H761">
        <v>368.4867858886719</v>
      </c>
      <c r="I761">
        <v>21096.72406575351</v>
      </c>
      <c r="J761">
        <v>59.23848724365234</v>
      </c>
      <c r="K761">
        <v>13725.44156656387</v>
      </c>
      <c r="L761">
        <v>386.4057006835938</v>
      </c>
      <c r="M761">
        <v>16355.25811853864</v>
      </c>
    </row>
    <row r="762" spans="1:13">
      <c r="A762" s="2">
        <v>44456</v>
      </c>
      <c r="B762">
        <v>26571.76248570153</v>
      </c>
      <c r="C762" t="s">
        <v>13</v>
      </c>
      <c r="E762">
        <v>1.657176248570153</v>
      </c>
      <c r="F762">
        <v>34.07381439208984</v>
      </c>
      <c r="G762">
        <v>41841.83803902468</v>
      </c>
      <c r="H762">
        <v>364.1231689453125</v>
      </c>
      <c r="I762">
        <v>20846.89686405159</v>
      </c>
      <c r="J762">
        <v>58.32495498657227</v>
      </c>
      <c r="K762">
        <v>13513.77793035129</v>
      </c>
      <c r="L762">
        <v>382.6178894042969</v>
      </c>
      <c r="M762">
        <v>16194.9327634323</v>
      </c>
    </row>
    <row r="763" spans="1:13">
      <c r="A763" s="2">
        <v>44459</v>
      </c>
      <c r="B763">
        <v>26186.59073253068</v>
      </c>
      <c r="C763" t="s">
        <v>13</v>
      </c>
      <c r="E763">
        <v>1.618659073253068</v>
      </c>
      <c r="F763">
        <v>31.97774696350098</v>
      </c>
      <c r="G763">
        <v>39267.91682032337</v>
      </c>
      <c r="H763">
        <v>356.5992431640625</v>
      </c>
      <c r="I763">
        <v>20416.13464359521</v>
      </c>
      <c r="J763">
        <v>58.21787643432617</v>
      </c>
      <c r="K763">
        <v>13488.96803934511</v>
      </c>
      <c r="L763">
        <v>376.3675537109375</v>
      </c>
      <c r="M763">
        <v>15930.37700400235</v>
      </c>
    </row>
    <row r="764" spans="1:13">
      <c r="A764" s="2">
        <v>44460</v>
      </c>
      <c r="B764">
        <v>26171.87034915049</v>
      </c>
      <c r="C764" t="s">
        <v>13</v>
      </c>
      <c r="E764">
        <v>1.617187034915049</v>
      </c>
      <c r="F764">
        <v>32.01845550537109</v>
      </c>
      <c r="G764">
        <v>39317.90594675735</v>
      </c>
      <c r="H764">
        <v>357.0379638671875</v>
      </c>
      <c r="I764">
        <v>20441.25242249586</v>
      </c>
      <c r="J764">
        <v>58.05855178833008</v>
      </c>
      <c r="K764">
        <v>13452.05283066096</v>
      </c>
      <c r="L764">
        <v>376.0010070800781</v>
      </c>
      <c r="M764">
        <v>15914.86231374395</v>
      </c>
    </row>
    <row r="765" spans="1:13">
      <c r="A765" s="2">
        <v>44461</v>
      </c>
      <c r="B765">
        <v>26326.05872155682</v>
      </c>
      <c r="C765" t="s">
        <v>13</v>
      </c>
      <c r="E765">
        <v>1.632605872155682</v>
      </c>
      <c r="F765">
        <v>32.95511245727539</v>
      </c>
      <c r="G765">
        <v>40468.09852657033</v>
      </c>
      <c r="H765">
        <v>360.3728637695312</v>
      </c>
      <c r="I765">
        <v>20632.18318506575</v>
      </c>
      <c r="J765">
        <v>58.02315902709961</v>
      </c>
      <c r="K765">
        <v>13443.85239714634</v>
      </c>
      <c r="L765">
        <v>379.6289672851562</v>
      </c>
      <c r="M765">
        <v>16068.42170868266</v>
      </c>
    </row>
    <row r="766" spans="1:13">
      <c r="A766" s="2">
        <v>44462</v>
      </c>
      <c r="B766">
        <v>26423.1398374775</v>
      </c>
      <c r="C766" t="s">
        <v>13</v>
      </c>
      <c r="E766">
        <v>1.64231398374775</v>
      </c>
      <c r="F766">
        <v>33.87020111083984</v>
      </c>
      <c r="G766">
        <v>41591.80574623169</v>
      </c>
      <c r="H766">
        <v>363.6980590820312</v>
      </c>
      <c r="I766">
        <v>20822.55833733443</v>
      </c>
      <c r="J766">
        <v>57.71339797973633</v>
      </c>
      <c r="K766">
        <v>13372.08136866455</v>
      </c>
      <c r="L766">
        <v>384.2156982421875</v>
      </c>
      <c r="M766">
        <v>16262.5626558525</v>
      </c>
    </row>
    <row r="767" spans="1:13">
      <c r="A767" s="2">
        <v>44463</v>
      </c>
      <c r="B767">
        <v>26427.0474595698</v>
      </c>
      <c r="C767" t="s">
        <v>13</v>
      </c>
      <c r="E767">
        <v>1.64270474595698</v>
      </c>
      <c r="F767">
        <v>33.96601867675781</v>
      </c>
      <c r="G767">
        <v>41709.46745056275</v>
      </c>
      <c r="H767">
        <v>364.0393676757812</v>
      </c>
      <c r="I767">
        <v>20842.09904679636</v>
      </c>
      <c r="J767">
        <v>57.65143966674805</v>
      </c>
      <c r="K767">
        <v>13357.72574879557</v>
      </c>
      <c r="L767">
        <v>384.8548889160156</v>
      </c>
      <c r="M767">
        <v>16289.61745457551</v>
      </c>
    </row>
    <row r="768" spans="1:13">
      <c r="A768" s="2">
        <v>44466</v>
      </c>
      <c r="B768">
        <v>26147.61522596817</v>
      </c>
      <c r="C768" t="s">
        <v>13</v>
      </c>
      <c r="E768">
        <v>1.614761522596817</v>
      </c>
      <c r="F768">
        <v>33.14674377441406</v>
      </c>
      <c r="G768">
        <v>40703.41725087442</v>
      </c>
      <c r="H768">
        <v>361.1335754394531</v>
      </c>
      <c r="I768">
        <v>20675.73569443251</v>
      </c>
      <c r="J768">
        <v>56.96996307373047</v>
      </c>
      <c r="K768">
        <v>13199.82895582089</v>
      </c>
      <c r="L768">
        <v>383.7645568847656</v>
      </c>
      <c r="M768">
        <v>16243.46735437136</v>
      </c>
    </row>
    <row r="769" spans="1:13">
      <c r="A769" s="2">
        <v>44467</v>
      </c>
      <c r="B769">
        <v>25511.70792675419</v>
      </c>
      <c r="C769" t="s">
        <v>14</v>
      </c>
      <c r="E769">
        <v>1.551170792675419</v>
      </c>
      <c r="F769">
        <v>30.38232231140137</v>
      </c>
      <c r="G769">
        <v>37308.7730881759</v>
      </c>
      <c r="H769">
        <v>350.9142761230469</v>
      </c>
      <c r="I769">
        <v>20090.65708081649</v>
      </c>
      <c r="J769">
        <v>56.25307846069336</v>
      </c>
      <c r="K769">
        <v>13033.72819390004</v>
      </c>
      <c r="L769">
        <v>376.094970703125</v>
      </c>
      <c r="M769">
        <v>15918.83947895131</v>
      </c>
    </row>
    <row r="770" spans="1:13">
      <c r="A770" s="2">
        <v>44468</v>
      </c>
      <c r="B770">
        <v>25631.64917581972</v>
      </c>
      <c r="C770" t="s">
        <v>14</v>
      </c>
      <c r="E770">
        <v>1.563164917581972</v>
      </c>
      <c r="F770">
        <v>30.18109512329102</v>
      </c>
      <c r="G770">
        <v>37061.67086131407</v>
      </c>
      <c r="H770">
        <v>350.3389282226562</v>
      </c>
      <c r="I770">
        <v>20057.71707764357</v>
      </c>
      <c r="J770">
        <v>56.98766326904297</v>
      </c>
      <c r="K770">
        <v>13203.93005643609</v>
      </c>
      <c r="L770">
        <v>376.6871032714844</v>
      </c>
      <c r="M770">
        <v>15943.90246580368</v>
      </c>
    </row>
    <row r="771" spans="1:13">
      <c r="A771" s="2">
        <v>44469</v>
      </c>
      <c r="B771">
        <v>25631.64917581972</v>
      </c>
      <c r="C771" t="s">
        <v>14</v>
      </c>
      <c r="D771" t="s">
        <v>3</v>
      </c>
      <c r="E771">
        <v>1.563164917581972</v>
      </c>
      <c r="F771">
        <v>29.84093856811523</v>
      </c>
      <c r="G771">
        <v>36643.96665814504</v>
      </c>
      <c r="H771">
        <v>349.0518493652344</v>
      </c>
      <c r="I771">
        <v>19984.0288246431</v>
      </c>
      <c r="J771">
        <v>56.53629684448242</v>
      </c>
      <c r="K771">
        <v>13099.34933917481</v>
      </c>
      <c r="L771">
        <v>371.9155883789062</v>
      </c>
      <c r="M771">
        <v>15741.94023401852</v>
      </c>
    </row>
    <row r="772" spans="1:13">
      <c r="A772" s="2">
        <v>44470</v>
      </c>
      <c r="B772">
        <v>25781.19329379451</v>
      </c>
      <c r="C772" t="s">
        <v>14</v>
      </c>
      <c r="E772">
        <v>1.578119329379451</v>
      </c>
      <c r="F772">
        <v>30.38471794128418</v>
      </c>
      <c r="G772">
        <v>37311.71486500207</v>
      </c>
      <c r="H772">
        <v>351.2166442871094</v>
      </c>
      <c r="I772">
        <v>20107.96836026471</v>
      </c>
      <c r="J772">
        <v>56.53629684448242</v>
      </c>
      <c r="K772">
        <v>13099.34933917481</v>
      </c>
      <c r="L772">
        <v>376.3665466308594</v>
      </c>
      <c r="M772">
        <v>15930.33437767827</v>
      </c>
    </row>
    <row r="773" spans="1:13">
      <c r="A773" s="2">
        <v>44473</v>
      </c>
      <c r="B773">
        <v>25393.36871010857</v>
      </c>
      <c r="C773" t="s">
        <v>14</v>
      </c>
      <c r="E773">
        <v>1.539336871010857</v>
      </c>
      <c r="F773">
        <v>28.51621437072754</v>
      </c>
      <c r="G773">
        <v>35017.2366808185</v>
      </c>
      <c r="H773">
        <v>343.8447570800781</v>
      </c>
      <c r="I773">
        <v>19685.91070119418</v>
      </c>
      <c r="J773">
        <v>57.31512451171875</v>
      </c>
      <c r="K773">
        <v>13279.80218553308</v>
      </c>
      <c r="L773">
        <v>371.7364501953125</v>
      </c>
      <c r="M773">
        <v>15734.35791515941</v>
      </c>
    </row>
    <row r="774" spans="1:13">
      <c r="A774" s="2">
        <v>44474</v>
      </c>
      <c r="B774">
        <v>25682.67724431674</v>
      </c>
      <c r="C774" t="s">
        <v>14</v>
      </c>
      <c r="E774">
        <v>1.568267724431674</v>
      </c>
      <c r="F774">
        <v>29.61336517333984</v>
      </c>
      <c r="G774">
        <v>36364.51191273228</v>
      </c>
      <c r="H774">
        <v>348.486328125</v>
      </c>
      <c r="I774">
        <v>19951.65142058023</v>
      </c>
      <c r="J774">
        <v>57.17351531982422</v>
      </c>
      <c r="K774">
        <v>13246.9916128957</v>
      </c>
      <c r="L774">
        <v>375.3480834960938</v>
      </c>
      <c r="M774">
        <v>15887.2262469653</v>
      </c>
    </row>
    <row r="775" spans="1:13">
      <c r="A775" s="2">
        <v>44475</v>
      </c>
      <c r="B775">
        <v>25980.40854438529</v>
      </c>
      <c r="C775" t="s">
        <v>14</v>
      </c>
      <c r="E775">
        <v>1.598040854438529</v>
      </c>
      <c r="F775">
        <v>30.19786834716797</v>
      </c>
      <c r="G775">
        <v>37082.26798345532</v>
      </c>
      <c r="H775">
        <v>350.7193298339844</v>
      </c>
      <c r="I775">
        <v>20079.49595313025</v>
      </c>
      <c r="J775">
        <v>58.05855178833008</v>
      </c>
      <c r="K775">
        <v>13452.05283066096</v>
      </c>
      <c r="L775">
        <v>377.0171813964844</v>
      </c>
      <c r="M775">
        <v>15957.87356644766</v>
      </c>
    </row>
    <row r="776" spans="1:13">
      <c r="A776" s="2">
        <v>44476</v>
      </c>
      <c r="B776">
        <v>26154.6515189526</v>
      </c>
      <c r="C776" t="s">
        <v>13</v>
      </c>
      <c r="E776">
        <v>1.61546515189526</v>
      </c>
      <c r="F776">
        <v>31.01473808288574</v>
      </c>
      <c r="G776">
        <v>38085.36469542245</v>
      </c>
      <c r="H776">
        <v>353.9371948242188</v>
      </c>
      <c r="I776">
        <v>20263.72619524356</v>
      </c>
      <c r="J776">
        <v>57.74879837036133</v>
      </c>
      <c r="K776">
        <v>13380.28356989495</v>
      </c>
      <c r="L776">
        <v>380.2610778808594</v>
      </c>
      <c r="M776">
        <v>16095.17683143033</v>
      </c>
    </row>
    <row r="777" spans="1:13">
      <c r="A777" s="2">
        <v>44477</v>
      </c>
      <c r="B777">
        <v>25961.01911943786</v>
      </c>
      <c r="C777" t="s">
        <v>14</v>
      </c>
      <c r="E777">
        <v>1.596101911943786</v>
      </c>
      <c r="F777">
        <v>30.53803253173828</v>
      </c>
      <c r="G777">
        <v>37499.98155534036</v>
      </c>
      <c r="H777">
        <v>352.1722106933594</v>
      </c>
      <c r="I777">
        <v>20162.67675571108</v>
      </c>
      <c r="J777">
        <v>57.32397842407227</v>
      </c>
      <c r="K777">
        <v>13281.85361969858</v>
      </c>
      <c r="L777">
        <v>379.5444030761719</v>
      </c>
      <c r="M777">
        <v>16064.84238916671</v>
      </c>
    </row>
    <row r="778" spans="1:13">
      <c r="A778" s="2">
        <v>44480</v>
      </c>
      <c r="B778">
        <v>25650.91883467503</v>
      </c>
      <c r="C778" t="s">
        <v>14</v>
      </c>
      <c r="E778">
        <v>1.565091883467502</v>
      </c>
      <c r="F778">
        <v>29.86010360717773</v>
      </c>
      <c r="G778">
        <v>36667.50087275445</v>
      </c>
      <c r="H778">
        <v>349.4711608886719</v>
      </c>
      <c r="I778">
        <v>20008.0353829413</v>
      </c>
      <c r="J778">
        <v>56.54515075683594</v>
      </c>
      <c r="K778">
        <v>13101.4007733403</v>
      </c>
      <c r="L778">
        <v>376.7814636230469</v>
      </c>
      <c r="M778">
        <v>15947.89642319931</v>
      </c>
    </row>
    <row r="779" spans="1:13">
      <c r="A779" s="2">
        <v>44481</v>
      </c>
      <c r="B779">
        <v>25627.35471886532</v>
      </c>
      <c r="C779" t="s">
        <v>14</v>
      </c>
      <c r="E779">
        <v>1.562735471886532</v>
      </c>
      <c r="F779">
        <v>29.55587196350098</v>
      </c>
      <c r="G779">
        <v>36293.91161108305</v>
      </c>
      <c r="H779">
        <v>348.2522583007812</v>
      </c>
      <c r="I779">
        <v>19938.25037966704</v>
      </c>
      <c r="J779">
        <v>56.92571258544922</v>
      </c>
      <c r="K779">
        <v>13189.57620428289</v>
      </c>
      <c r="L779">
        <v>376.0270080566406</v>
      </c>
      <c r="M779">
        <v>15915.9628479293</v>
      </c>
    </row>
    <row r="780" spans="1:13">
      <c r="A780" s="2">
        <v>44482</v>
      </c>
      <c r="B780">
        <v>25924.27075658555</v>
      </c>
      <c r="C780" t="s">
        <v>14</v>
      </c>
      <c r="E780">
        <v>1.592427075658555</v>
      </c>
      <c r="F780">
        <v>30.24817276000977</v>
      </c>
      <c r="G780">
        <v>37144.04061244702</v>
      </c>
      <c r="H780">
        <v>351.0410461425781</v>
      </c>
      <c r="I780">
        <v>20097.91495877651</v>
      </c>
      <c r="J780">
        <v>57.58948135375977</v>
      </c>
      <c r="K780">
        <v>13343.37012892658</v>
      </c>
      <c r="L780">
        <v>377.2341003417969</v>
      </c>
      <c r="M780">
        <v>15967.05501831317</v>
      </c>
    </row>
    <row r="781" spans="1:13">
      <c r="A781" s="2">
        <v>44483</v>
      </c>
      <c r="B781">
        <v>26489.11586643797</v>
      </c>
      <c r="C781" t="s">
        <v>13</v>
      </c>
      <c r="E781">
        <v>1.648911586643797</v>
      </c>
      <c r="F781">
        <v>31.91785049438477</v>
      </c>
      <c r="G781">
        <v>39194.36537313195</v>
      </c>
      <c r="H781">
        <v>357.5060424804688</v>
      </c>
      <c r="I781">
        <v>20468.05100991782</v>
      </c>
      <c r="J781">
        <v>58.29753112792969</v>
      </c>
      <c r="K781">
        <v>13507.4238759714</v>
      </c>
      <c r="L781">
        <v>383.5710144042969</v>
      </c>
      <c r="M781">
        <v>16235.27534990722</v>
      </c>
    </row>
    <row r="782" spans="1:13">
      <c r="A782" s="2">
        <v>44484</v>
      </c>
      <c r="B782">
        <v>26621.36980919666</v>
      </c>
      <c r="C782" t="s">
        <v>13</v>
      </c>
      <c r="E782">
        <v>1.662136980919666</v>
      </c>
      <c r="F782">
        <v>32.50954055786133</v>
      </c>
      <c r="G782">
        <v>39920.94677433351</v>
      </c>
      <c r="H782">
        <v>359.7585754394531</v>
      </c>
      <c r="I782">
        <v>20597.01375187911</v>
      </c>
      <c r="J782">
        <v>58.12936401367188</v>
      </c>
      <c r="K782">
        <v>13468.45988469543</v>
      </c>
      <c r="L782">
        <v>386.5601806640625</v>
      </c>
      <c r="M782">
        <v>16361.79673831118</v>
      </c>
    </row>
    <row r="783" spans="1:13">
      <c r="A783" s="2">
        <v>44487</v>
      </c>
      <c r="B783">
        <v>26791.34012439946</v>
      </c>
      <c r="C783" t="s">
        <v>13</v>
      </c>
      <c r="E783">
        <v>1.679134012439946</v>
      </c>
      <c r="F783">
        <v>33.48451995849609</v>
      </c>
      <c r="G783">
        <v>41118.19841464931</v>
      </c>
      <c r="H783">
        <v>363.376220703125</v>
      </c>
      <c r="I783">
        <v>20804.13234287935</v>
      </c>
      <c r="J783">
        <v>57.57180023193359</v>
      </c>
      <c r="K783">
        <v>13339.27344760084</v>
      </c>
      <c r="L783">
        <v>387.7389221191406</v>
      </c>
      <c r="M783">
        <v>16411.68891308686</v>
      </c>
    </row>
    <row r="784" spans="1:13">
      <c r="A784" s="2">
        <v>44488</v>
      </c>
      <c r="B784">
        <v>27102.21451736383</v>
      </c>
      <c r="C784" t="s">
        <v>13</v>
      </c>
      <c r="E784">
        <v>1.710221451736383</v>
      </c>
      <c r="F784">
        <v>34.21994400024414</v>
      </c>
      <c r="G784">
        <v>42021.28174106345</v>
      </c>
      <c r="H784">
        <v>366.1260681152344</v>
      </c>
      <c r="I784">
        <v>20961.5674919751</v>
      </c>
      <c r="J784">
        <v>58.29753112792969</v>
      </c>
      <c r="K784">
        <v>13507.4238759714</v>
      </c>
      <c r="L784">
        <v>390.756591796875</v>
      </c>
      <c r="M784">
        <v>16539.41675563297</v>
      </c>
    </row>
    <row r="785" spans="1:13">
      <c r="A785" s="2">
        <v>44489</v>
      </c>
      <c r="B785">
        <v>27216.83417662561</v>
      </c>
      <c r="C785" t="s">
        <v>13</v>
      </c>
      <c r="E785">
        <v>1.721683417662561</v>
      </c>
      <c r="F785">
        <v>34.11214065551758</v>
      </c>
      <c r="G785">
        <v>41888.90178388551</v>
      </c>
      <c r="H785">
        <v>365.6482543945312</v>
      </c>
      <c r="I785">
        <v>20934.21154704971</v>
      </c>
      <c r="J785">
        <v>59.21796417236328</v>
      </c>
      <c r="K785">
        <v>13720.68641110917</v>
      </c>
      <c r="L785">
        <v>392.2747192382812</v>
      </c>
      <c r="M785">
        <v>16603.67400162368</v>
      </c>
    </row>
    <row r="786" spans="1:13">
      <c r="A786" s="2">
        <v>44490</v>
      </c>
      <c r="B786">
        <v>27377.52583148689</v>
      </c>
      <c r="C786" t="s">
        <v>13</v>
      </c>
      <c r="E786">
        <v>1.737752583148689</v>
      </c>
      <c r="F786">
        <v>34.72299575805664</v>
      </c>
      <c r="G786">
        <v>42639.01739969648</v>
      </c>
      <c r="H786">
        <v>367.8812866210938</v>
      </c>
      <c r="I786">
        <v>21062.05782680194</v>
      </c>
      <c r="J786">
        <v>59.21796417236328</v>
      </c>
      <c r="K786">
        <v>13720.68641110917</v>
      </c>
      <c r="L786">
        <v>393.2366027832031</v>
      </c>
      <c r="M786">
        <v>16644.38730794742</v>
      </c>
    </row>
    <row r="787" spans="1:13">
      <c r="A787" s="2">
        <v>44491</v>
      </c>
      <c r="B787">
        <v>27198.50995034898</v>
      </c>
      <c r="C787" t="s">
        <v>13</v>
      </c>
      <c r="E787">
        <v>1.719850995034898</v>
      </c>
      <c r="F787">
        <v>33.84384155273438</v>
      </c>
      <c r="G787">
        <v>41559.43683242775</v>
      </c>
      <c r="H787">
        <v>364.7902221679688</v>
      </c>
      <c r="I787">
        <v>20885.08720985087</v>
      </c>
      <c r="J787">
        <v>59.51887130737305</v>
      </c>
      <c r="K787">
        <v>13790.40600542547</v>
      </c>
      <c r="L787">
        <v>392.840576171875</v>
      </c>
      <c r="M787">
        <v>16627.62482892958</v>
      </c>
    </row>
    <row r="788" spans="1:13">
      <c r="A788" s="2">
        <v>44494</v>
      </c>
      <c r="B788">
        <v>27425.76799133801</v>
      </c>
      <c r="C788" t="s">
        <v>13</v>
      </c>
      <c r="E788">
        <v>1.742576799133801</v>
      </c>
      <c r="F788">
        <v>34.85953521728516</v>
      </c>
      <c r="G788">
        <v>42806.68462571452</v>
      </c>
      <c r="H788">
        <v>368.52490234375</v>
      </c>
      <c r="I788">
        <v>21098.90632130769</v>
      </c>
      <c r="J788">
        <v>59.26219940185547</v>
      </c>
      <c r="K788">
        <v>13730.93562721561</v>
      </c>
      <c r="L788">
        <v>394.87744140625</v>
      </c>
      <c r="M788">
        <v>16713.83850694196</v>
      </c>
    </row>
    <row r="789" spans="1:13">
      <c r="A789" s="2">
        <v>44495</v>
      </c>
      <c r="B789">
        <v>27560.90470985626</v>
      </c>
      <c r="C789" t="s">
        <v>13</v>
      </c>
      <c r="E789">
        <v>1.756090470985626</v>
      </c>
      <c r="F789">
        <v>35.18533706665039</v>
      </c>
      <c r="G789">
        <v>43206.76158971652</v>
      </c>
      <c r="H789">
        <v>369.6851806640625</v>
      </c>
      <c r="I789">
        <v>21165.33494914593</v>
      </c>
      <c r="J789">
        <v>59.58082580566406</v>
      </c>
      <c r="K789">
        <v>13804.76074143657</v>
      </c>
      <c r="L789">
        <v>395.2546081542969</v>
      </c>
      <c r="M789">
        <v>16729.80271116338</v>
      </c>
    </row>
    <row r="790" spans="1:13">
      <c r="A790" s="2">
        <v>44496</v>
      </c>
      <c r="B790">
        <v>27565.02008302876</v>
      </c>
      <c r="C790" t="s">
        <v>13</v>
      </c>
      <c r="E790">
        <v>1.756502008302876</v>
      </c>
      <c r="F790">
        <v>35.46321105957031</v>
      </c>
      <c r="G790">
        <v>43547.98427976298</v>
      </c>
      <c r="H790">
        <v>370.5433654785156</v>
      </c>
      <c r="I790">
        <v>21214.4680223558</v>
      </c>
      <c r="J790">
        <v>59.18256378173828</v>
      </c>
      <c r="K790">
        <v>13712.48420987877</v>
      </c>
      <c r="L790">
        <v>393.5383605957031</v>
      </c>
      <c r="M790">
        <v>16657.15970469</v>
      </c>
    </row>
    <row r="791" spans="1:13">
      <c r="A791" s="2">
        <v>44497</v>
      </c>
      <c r="B791">
        <v>27927.8938744011</v>
      </c>
      <c r="C791" t="s">
        <v>13</v>
      </c>
      <c r="E791">
        <v>1.79278938744011</v>
      </c>
      <c r="F791">
        <v>36.6274299621582</v>
      </c>
      <c r="G791">
        <v>44977.61755191469</v>
      </c>
      <c r="H791">
        <v>374.6582641601562</v>
      </c>
      <c r="I791">
        <v>21450.05552608608</v>
      </c>
      <c r="J791">
        <v>59.57197570800781</v>
      </c>
      <c r="K791">
        <v>13802.71019112897</v>
      </c>
      <c r="L791">
        <v>397.3857727050781</v>
      </c>
      <c r="M791">
        <v>16820.00776315781</v>
      </c>
    </row>
    <row r="792" spans="1:13">
      <c r="A792" s="2">
        <v>44498</v>
      </c>
      <c r="B792">
        <v>28009.14112396706</v>
      </c>
      <c r="C792" t="s">
        <v>13</v>
      </c>
      <c r="E792">
        <v>1.800914112396705</v>
      </c>
      <c r="F792">
        <v>37.1688232421875</v>
      </c>
      <c r="G792">
        <v>45642.43569284055</v>
      </c>
      <c r="H792">
        <v>376.5012512207031</v>
      </c>
      <c r="I792">
        <v>21555.57081445482</v>
      </c>
      <c r="J792">
        <v>59.21796417236328</v>
      </c>
      <c r="K792">
        <v>13720.68641110917</v>
      </c>
      <c r="L792">
        <v>398.0930480957031</v>
      </c>
      <c r="M792">
        <v>16849.94435973001</v>
      </c>
    </row>
    <row r="793" spans="1:13">
      <c r="A793" s="2">
        <v>44501</v>
      </c>
      <c r="B793">
        <v>28137.33002595847</v>
      </c>
      <c r="C793" t="s">
        <v>13</v>
      </c>
      <c r="E793">
        <v>1.813733002595847</v>
      </c>
      <c r="F793">
        <v>37.53533554077148</v>
      </c>
      <c r="G793">
        <v>46092.50412545553</v>
      </c>
      <c r="H793">
        <v>377.7884826660156</v>
      </c>
      <c r="I793">
        <v>21629.26780346631</v>
      </c>
      <c r="J793">
        <v>59.43037414550781</v>
      </c>
      <c r="K793">
        <v>13769.90138620736</v>
      </c>
      <c r="L793">
        <v>398.9323120117188</v>
      </c>
      <c r="M793">
        <v>16885.46758817029</v>
      </c>
    </row>
    <row r="794" spans="1:13">
      <c r="A794" s="2">
        <v>44502</v>
      </c>
      <c r="B794">
        <v>28268.26024809488</v>
      </c>
      <c r="C794" t="s">
        <v>13</v>
      </c>
      <c r="E794">
        <v>1.826826024809488</v>
      </c>
      <c r="F794">
        <v>38.0359992980957</v>
      </c>
      <c r="G794">
        <v>46707.3073759784</v>
      </c>
      <c r="H794">
        <v>379.3681030273438</v>
      </c>
      <c r="I794">
        <v>21719.70473680495</v>
      </c>
      <c r="J794">
        <v>59.48347854614258</v>
      </c>
      <c r="K794">
        <v>13782.20557191086</v>
      </c>
      <c r="L794">
        <v>400.478759765625</v>
      </c>
      <c r="M794">
        <v>16950.9235380624</v>
      </c>
    </row>
    <row r="795" spans="1:13">
      <c r="A795" s="2">
        <v>44503</v>
      </c>
      <c r="B795">
        <v>28536.56846080855</v>
      </c>
      <c r="C795" t="s">
        <v>13</v>
      </c>
      <c r="E795">
        <v>1.853656846080855</v>
      </c>
      <c r="F795">
        <v>39.24333953857422</v>
      </c>
      <c r="G795">
        <v>48189.8926310013</v>
      </c>
      <c r="H795">
        <v>383.3953552246094</v>
      </c>
      <c r="I795">
        <v>21950.27427580216</v>
      </c>
      <c r="J795">
        <v>59.26219940185547</v>
      </c>
      <c r="K795">
        <v>13730.93562721561</v>
      </c>
      <c r="L795">
        <v>402.8927917480469</v>
      </c>
      <c r="M795">
        <v>17053.1014202962</v>
      </c>
    </row>
    <row r="796" spans="1:13">
      <c r="A796" s="2">
        <v>44504</v>
      </c>
      <c r="B796">
        <v>28853.6327349526</v>
      </c>
      <c r="C796" t="s">
        <v>13</v>
      </c>
      <c r="E796">
        <v>1.88536327349526</v>
      </c>
      <c r="F796">
        <v>40.70699310302734</v>
      </c>
      <c r="G796">
        <v>49987.22458463504</v>
      </c>
      <c r="H796">
        <v>388.3099365234375</v>
      </c>
      <c r="I796">
        <v>22231.64546611511</v>
      </c>
      <c r="J796">
        <v>58.93474960327148</v>
      </c>
      <c r="K796">
        <v>13655.06614969229</v>
      </c>
      <c r="L796">
        <v>404.7788391113281</v>
      </c>
      <c r="M796">
        <v>17132.93148335087</v>
      </c>
    </row>
    <row r="797" spans="1:13">
      <c r="A797" s="2">
        <v>44505</v>
      </c>
      <c r="B797">
        <v>28975.15585987218</v>
      </c>
      <c r="C797" t="s">
        <v>13</v>
      </c>
      <c r="E797">
        <v>1.897515585987218</v>
      </c>
      <c r="F797">
        <v>40.85791015625</v>
      </c>
      <c r="G797">
        <v>50172.54715596816</v>
      </c>
      <c r="H797">
        <v>388.6804809570312</v>
      </c>
      <c r="I797">
        <v>22252.85999528954</v>
      </c>
      <c r="J797">
        <v>59.49231719970703</v>
      </c>
      <c r="K797">
        <v>13784.25347064478</v>
      </c>
      <c r="L797">
        <v>406.1555786132812</v>
      </c>
      <c r="M797">
        <v>17191.20425178207</v>
      </c>
    </row>
    <row r="798" spans="1:13">
      <c r="A798" s="2">
        <v>44508</v>
      </c>
      <c r="B798">
        <v>28793.78029655201</v>
      </c>
      <c r="C798" t="s">
        <v>13</v>
      </c>
      <c r="E798">
        <v>1.879378029655201</v>
      </c>
      <c r="F798">
        <v>40.69022750854492</v>
      </c>
      <c r="G798">
        <v>49966.63683120982</v>
      </c>
      <c r="H798">
        <v>388.1538696289062</v>
      </c>
      <c r="I798">
        <v>22222.71027403819</v>
      </c>
      <c r="J798">
        <v>58.60728073120117</v>
      </c>
      <c r="K798">
        <v>13579.19225287952</v>
      </c>
      <c r="L798">
        <v>406.6459045410156</v>
      </c>
      <c r="M798">
        <v>17211.95810478196</v>
      </c>
    </row>
    <row r="799" spans="1:13">
      <c r="A799" s="2">
        <v>44509</v>
      </c>
      <c r="B799">
        <v>28635.4116296703</v>
      </c>
      <c r="C799" t="s">
        <v>13</v>
      </c>
      <c r="E799">
        <v>1.86354116296703</v>
      </c>
      <c r="F799">
        <v>39.85179901123047</v>
      </c>
      <c r="G799">
        <v>48937.06646998609</v>
      </c>
      <c r="H799">
        <v>385.4822082519531</v>
      </c>
      <c r="I799">
        <v>22069.75145699192</v>
      </c>
      <c r="J799">
        <v>58.90819549560547</v>
      </c>
      <c r="K799">
        <v>13648.9136149116</v>
      </c>
      <c r="L799">
        <v>405.2220764160156</v>
      </c>
      <c r="M799">
        <v>17151.69223277332</v>
      </c>
    </row>
    <row r="800" spans="1:13">
      <c r="A800" s="2">
        <v>44510</v>
      </c>
      <c r="B800">
        <v>28278.23151214876</v>
      </c>
      <c r="C800" t="s">
        <v>13</v>
      </c>
      <c r="E800">
        <v>1.827823151214876</v>
      </c>
      <c r="F800">
        <v>38.10546875</v>
      </c>
      <c r="G800">
        <v>46792.61421957952</v>
      </c>
      <c r="H800">
        <v>379.8166809082031</v>
      </c>
      <c r="I800">
        <v>21745.38686201785</v>
      </c>
      <c r="J800">
        <v>59.38611602783203</v>
      </c>
      <c r="K800">
        <v>13759.64686695358</v>
      </c>
      <c r="L800">
        <v>401.9592895507812</v>
      </c>
      <c r="M800">
        <v>17013.58940128745</v>
      </c>
    </row>
    <row r="801" spans="1:13">
      <c r="A801" s="2">
        <v>44511</v>
      </c>
      <c r="B801">
        <v>28299.13486997039</v>
      </c>
      <c r="C801" t="s">
        <v>13</v>
      </c>
      <c r="E801">
        <v>1.829913486997039</v>
      </c>
      <c r="F801">
        <v>38.41448593139648</v>
      </c>
      <c r="G801">
        <v>47172.08000836626</v>
      </c>
      <c r="H801">
        <v>380.8698425292969</v>
      </c>
      <c r="I801">
        <v>21805.68281011616</v>
      </c>
      <c r="J801">
        <v>59.02325057983398</v>
      </c>
      <c r="K801">
        <v>13675.5716527683</v>
      </c>
      <c r="L801">
        <v>402.0913696289062</v>
      </c>
      <c r="M801">
        <v>17019.1799082759</v>
      </c>
    </row>
    <row r="802" spans="1:13">
      <c r="A802" s="2">
        <v>44512</v>
      </c>
      <c r="B802">
        <v>28597.76415646886</v>
      </c>
      <c r="C802" t="s">
        <v>13</v>
      </c>
      <c r="E802">
        <v>1.859776415646886</v>
      </c>
      <c r="F802">
        <v>39.63380432128906</v>
      </c>
      <c r="G802">
        <v>48669.37414752004</v>
      </c>
      <c r="H802">
        <v>384.8775634765625</v>
      </c>
      <c r="I802">
        <v>22035.1341397021</v>
      </c>
      <c r="J802">
        <v>58.98785018920898</v>
      </c>
      <c r="K802">
        <v>13667.36945153789</v>
      </c>
      <c r="L802">
        <v>405.0805969238281</v>
      </c>
      <c r="M802">
        <v>17145.70388009344</v>
      </c>
    </row>
    <row r="803" spans="1:13">
      <c r="A803" s="2">
        <v>44515</v>
      </c>
      <c r="B803">
        <v>28716.58040322889</v>
      </c>
      <c r="C803" t="s">
        <v>13</v>
      </c>
      <c r="E803">
        <v>1.871658040322889</v>
      </c>
      <c r="F803">
        <v>39.62182235717773</v>
      </c>
      <c r="G803">
        <v>48654.66057903115</v>
      </c>
      <c r="H803">
        <v>384.7897338867188</v>
      </c>
      <c r="I803">
        <v>22030.10569175579</v>
      </c>
      <c r="J803">
        <v>59.76668930053711</v>
      </c>
      <c r="K803">
        <v>13847.82494946984</v>
      </c>
      <c r="L803">
        <v>405.2691955566406</v>
      </c>
      <c r="M803">
        <v>17153.68662805755</v>
      </c>
    </row>
    <row r="804" spans="1:13">
      <c r="A804" s="2">
        <v>44516</v>
      </c>
      <c r="B804">
        <v>28877.80378646153</v>
      </c>
      <c r="C804" t="s">
        <v>13</v>
      </c>
      <c r="E804">
        <v>1.887780378646153</v>
      </c>
      <c r="F804">
        <v>40.44109725952148</v>
      </c>
      <c r="G804">
        <v>49660.71077871948</v>
      </c>
      <c r="H804">
        <v>387.5298461914062</v>
      </c>
      <c r="I804">
        <v>22186.98348334811</v>
      </c>
      <c r="J804">
        <v>59.48347854614258</v>
      </c>
      <c r="K804">
        <v>13782.20557191086</v>
      </c>
      <c r="L804">
        <v>406.815673828125</v>
      </c>
      <c r="M804">
        <v>17219.14386965645</v>
      </c>
    </row>
    <row r="805" spans="1:13">
      <c r="A805" s="2">
        <v>44517</v>
      </c>
      <c r="B805">
        <v>28899.91960278072</v>
      </c>
      <c r="C805" t="s">
        <v>13</v>
      </c>
      <c r="E805">
        <v>1.889991960278072</v>
      </c>
      <c r="F805">
        <v>40.4890022277832</v>
      </c>
      <c r="G805">
        <v>49719.536946527</v>
      </c>
      <c r="H805">
        <v>387.7346496582031</v>
      </c>
      <c r="I805">
        <v>22198.7089573466</v>
      </c>
      <c r="J805">
        <v>59.53656768798828</v>
      </c>
      <c r="K805">
        <v>13794.50622218278</v>
      </c>
      <c r="L805">
        <v>405.8350219726562</v>
      </c>
      <c r="M805">
        <v>17177.63616365667</v>
      </c>
    </row>
    <row r="806" spans="1:13">
      <c r="A806" s="2">
        <v>44518</v>
      </c>
      <c r="B806">
        <v>29157.83720807517</v>
      </c>
      <c r="C806" t="s">
        <v>13</v>
      </c>
      <c r="E806">
        <v>1.915783720807517</v>
      </c>
      <c r="F806">
        <v>41.72747802734375</v>
      </c>
      <c r="G806">
        <v>51240.35593157417</v>
      </c>
      <c r="H806">
        <v>391.7520751953125</v>
      </c>
      <c r="I806">
        <v>22428.71589723376</v>
      </c>
      <c r="J806">
        <v>59.22679901123047</v>
      </c>
      <c r="K806">
        <v>13722.73342598521</v>
      </c>
      <c r="L806">
        <v>407.2400207519531</v>
      </c>
      <c r="M806">
        <v>17237.10505257569</v>
      </c>
    </row>
    <row r="807" spans="1:13">
      <c r="A807" s="2">
        <v>44519</v>
      </c>
      <c r="B807">
        <v>29382.45054461512</v>
      </c>
      <c r="C807" t="s">
        <v>13</v>
      </c>
      <c r="E807">
        <v>1.938245054461512</v>
      </c>
      <c r="F807">
        <v>42.43415832519531</v>
      </c>
      <c r="G807">
        <v>52108.14262043221</v>
      </c>
      <c r="H807">
        <v>393.9363098144531</v>
      </c>
      <c r="I807">
        <v>22553.76840066002</v>
      </c>
      <c r="J807">
        <v>59.5631217956543</v>
      </c>
      <c r="K807">
        <v>13800.65875696348</v>
      </c>
      <c r="L807">
        <v>406.4762268066406</v>
      </c>
      <c r="M807">
        <v>17204.77621502785</v>
      </c>
    </row>
    <row r="808" spans="1:13">
      <c r="A808" s="2">
        <v>44522</v>
      </c>
      <c r="B808">
        <v>29082.6120969103</v>
      </c>
      <c r="C808" t="s">
        <v>13</v>
      </c>
      <c r="E808">
        <v>1.908261209691029</v>
      </c>
      <c r="F808">
        <v>40.96332168579102</v>
      </c>
      <c r="G808">
        <v>50301.99002067793</v>
      </c>
      <c r="H808">
        <v>389.3630065917969</v>
      </c>
      <c r="I808">
        <v>22291.9361726068</v>
      </c>
      <c r="J808">
        <v>59.92599487304688</v>
      </c>
      <c r="K808">
        <v>13884.73573886454</v>
      </c>
      <c r="L808">
        <v>405.4012451171875</v>
      </c>
      <c r="M808">
        <v>17159.27584333922</v>
      </c>
    </row>
    <row r="809" spans="1:13">
      <c r="A809" s="2">
        <v>44523</v>
      </c>
      <c r="B809">
        <v>28955.37085794306</v>
      </c>
      <c r="C809" t="s">
        <v>13</v>
      </c>
      <c r="E809">
        <v>1.895537085794306</v>
      </c>
      <c r="F809">
        <v>40.4051628112793</v>
      </c>
      <c r="G809">
        <v>49616.58412632682</v>
      </c>
      <c r="H809">
        <v>387.5884094238281</v>
      </c>
      <c r="I809">
        <v>22190.33636437972</v>
      </c>
      <c r="J809">
        <v>59.98793792724609</v>
      </c>
      <c r="K809">
        <v>13899.08782330196</v>
      </c>
      <c r="L809">
        <v>405.9292907714844</v>
      </c>
      <c r="M809">
        <v>17181.62624593193</v>
      </c>
    </row>
    <row r="810" spans="1:13">
      <c r="A810" s="2">
        <v>44524</v>
      </c>
      <c r="B810">
        <v>29054.96302918277</v>
      </c>
      <c r="C810" t="s">
        <v>13</v>
      </c>
      <c r="E810">
        <v>1.905496302918277</v>
      </c>
      <c r="F810">
        <v>40.77885818481445</v>
      </c>
      <c r="G810">
        <v>50075.47320506234</v>
      </c>
      <c r="H810">
        <v>388.8365173339844</v>
      </c>
      <c r="I810">
        <v>22261.79344016427</v>
      </c>
      <c r="J810">
        <v>60.02334976196289</v>
      </c>
      <c r="K810">
        <v>13907.29267610603</v>
      </c>
      <c r="L810">
        <v>406.9288024902344</v>
      </c>
      <c r="M810">
        <v>17223.93222672813</v>
      </c>
    </row>
    <row r="811" spans="1:13">
      <c r="A811" s="2">
        <v>44526</v>
      </c>
      <c r="B811">
        <v>28345.61898959115</v>
      </c>
      <c r="C811" t="s">
        <v>13</v>
      </c>
      <c r="E811">
        <v>1.834561898959115</v>
      </c>
      <c r="F811">
        <v>38.52947235107422</v>
      </c>
      <c r="G811">
        <v>47313.28061166473</v>
      </c>
      <c r="H811">
        <v>381.4646301269531</v>
      </c>
      <c r="I811">
        <v>21839.73578109374</v>
      </c>
      <c r="J811">
        <v>59.085205078125</v>
      </c>
      <c r="K811">
        <v>13689.92638877939</v>
      </c>
      <c r="L811">
        <v>398.0741882324219</v>
      </c>
      <c r="M811">
        <v>16849.1460849336</v>
      </c>
    </row>
    <row r="812" spans="1:13">
      <c r="A812" s="2">
        <v>44529</v>
      </c>
      <c r="B812">
        <v>29096.94697311521</v>
      </c>
      <c r="C812" t="s">
        <v>13</v>
      </c>
      <c r="E812">
        <v>1.909694697311521</v>
      </c>
      <c r="F812">
        <v>40.92258834838867</v>
      </c>
      <c r="G812">
        <v>50251.97044591692</v>
      </c>
      <c r="H812">
        <v>389.7433776855469</v>
      </c>
      <c r="I812">
        <v>22313.71330089128</v>
      </c>
      <c r="J812">
        <v>59.96139526367188</v>
      </c>
      <c r="K812">
        <v>13892.93794009494</v>
      </c>
      <c r="L812">
        <v>402.8834228515625</v>
      </c>
      <c r="M812">
        <v>17052.70486631158</v>
      </c>
    </row>
    <row r="813" spans="1:13">
      <c r="A813" s="2">
        <v>44530</v>
      </c>
      <c r="B813">
        <v>28382.18057994918</v>
      </c>
      <c r="C813" t="s">
        <v>13</v>
      </c>
      <c r="E813">
        <v>1.838218057994918</v>
      </c>
      <c r="F813">
        <v>39.16427993774414</v>
      </c>
      <c r="G813">
        <v>48092.80931137947</v>
      </c>
      <c r="H813">
        <v>384.0194702148438</v>
      </c>
      <c r="I813">
        <v>21986.00630809884</v>
      </c>
      <c r="J813">
        <v>58.20901870727539</v>
      </c>
      <c r="K813">
        <v>13486.91572132173</v>
      </c>
      <c r="L813">
        <v>395.1697692871094</v>
      </c>
      <c r="M813">
        <v>16726.21176628632</v>
      </c>
    </row>
    <row r="814" spans="1:13">
      <c r="A814" s="2">
        <v>44531</v>
      </c>
      <c r="B814">
        <v>27900.20542684807</v>
      </c>
      <c r="C814" t="s">
        <v>13</v>
      </c>
      <c r="E814">
        <v>1.790020542684807</v>
      </c>
      <c r="F814">
        <v>37.15444946289062</v>
      </c>
      <c r="G814">
        <v>45624.7850318835</v>
      </c>
      <c r="H814">
        <v>377.4861450195312</v>
      </c>
      <c r="I814">
        <v>21611.95827122029</v>
      </c>
      <c r="J814">
        <v>58.31522369384766</v>
      </c>
      <c r="K814">
        <v>13511.52320887082</v>
      </c>
      <c r="L814">
        <v>390.6245422363281</v>
      </c>
      <c r="M814">
        <v>16533.8275403513</v>
      </c>
    </row>
    <row r="815" spans="1:13">
      <c r="A815" s="2">
        <v>44532</v>
      </c>
      <c r="B815">
        <v>28208.18700099234</v>
      </c>
      <c r="C815" t="s">
        <v>13</v>
      </c>
      <c r="E815">
        <v>1.820818700099234</v>
      </c>
      <c r="F815">
        <v>37.85393905639648</v>
      </c>
      <c r="G815">
        <v>46483.741705905</v>
      </c>
      <c r="H815">
        <v>380.2067565917969</v>
      </c>
      <c r="I815">
        <v>21767.71960060355</v>
      </c>
      <c r="J815">
        <v>59.05866622924805</v>
      </c>
      <c r="K815">
        <v>13683.77738943026</v>
      </c>
      <c r="L815">
        <v>396.5842590332031</v>
      </c>
      <c r="M815">
        <v>16786.08237601714</v>
      </c>
    </row>
    <row r="816" spans="1:13">
      <c r="A816" s="2">
        <v>44533</v>
      </c>
      <c r="B816">
        <v>27814.47290953678</v>
      </c>
      <c r="C816" t="s">
        <v>14</v>
      </c>
      <c r="E816">
        <v>1.781447290953678</v>
      </c>
      <c r="F816">
        <v>35.95189666748047</v>
      </c>
      <c r="G816">
        <v>44148.07864615495</v>
      </c>
      <c r="H816">
        <v>373.5954284667969</v>
      </c>
      <c r="I816">
        <v>21389.20571488875</v>
      </c>
      <c r="J816">
        <v>59.65162658691406</v>
      </c>
      <c r="K816">
        <v>13821.16514389737</v>
      </c>
      <c r="L816">
        <v>393.0762634277344</v>
      </c>
      <c r="M816">
        <v>16637.60068047114</v>
      </c>
    </row>
    <row r="817" spans="1:13">
      <c r="A817" s="2">
        <v>44536</v>
      </c>
      <c r="B817">
        <v>28177.37021389809</v>
      </c>
      <c r="C817" t="s">
        <v>13</v>
      </c>
      <c r="E817">
        <v>1.817737021389809</v>
      </c>
      <c r="F817">
        <v>36.79272079467773</v>
      </c>
      <c r="G817">
        <v>45180.59078420486</v>
      </c>
      <c r="H817">
        <v>376.5890197753906</v>
      </c>
      <c r="I817">
        <v>21560.59576799671</v>
      </c>
      <c r="J817">
        <v>60.56322860717773</v>
      </c>
      <c r="K817">
        <v>14032.38154801699</v>
      </c>
      <c r="L817">
        <v>397.7723693847656</v>
      </c>
      <c r="M817">
        <v>16836.37110477744</v>
      </c>
    </row>
    <row r="818" spans="1:13">
      <c r="A818" s="2">
        <v>44537</v>
      </c>
      <c r="B818">
        <v>29092.8444959563</v>
      </c>
      <c r="C818" t="s">
        <v>13</v>
      </c>
      <c r="E818">
        <v>1.90928444959563</v>
      </c>
      <c r="F818">
        <v>40.11050796508789</v>
      </c>
      <c r="G818">
        <v>49254.75494542313</v>
      </c>
      <c r="H818">
        <v>387.9296569824219</v>
      </c>
      <c r="I818">
        <v>22209.87357943725</v>
      </c>
      <c r="J818">
        <v>61.01459503173828</v>
      </c>
      <c r="K818">
        <v>14136.96226527828</v>
      </c>
      <c r="L818">
        <v>405.9481811523438</v>
      </c>
      <c r="M818">
        <v>17182.42581243513</v>
      </c>
    </row>
    <row r="819" spans="1:13">
      <c r="A819" s="2">
        <v>44538</v>
      </c>
      <c r="B819">
        <v>29218.65700066022</v>
      </c>
      <c r="C819" t="s">
        <v>13</v>
      </c>
      <c r="E819">
        <v>1.921865700066022</v>
      </c>
      <c r="F819">
        <v>40.66867065429688</v>
      </c>
      <c r="G819">
        <v>49940.16552413223</v>
      </c>
      <c r="H819">
        <v>389.6653442382812</v>
      </c>
      <c r="I819">
        <v>22309.24570485282</v>
      </c>
      <c r="J819">
        <v>60.9526481628418</v>
      </c>
      <c r="K819">
        <v>14122.60929698297</v>
      </c>
      <c r="L819">
        <v>407.0892028808594</v>
      </c>
      <c r="M819">
        <v>17230.72143761799</v>
      </c>
    </row>
    <row r="820" spans="1:13">
      <c r="A820" s="2">
        <v>44539</v>
      </c>
      <c r="B820">
        <v>28769.26630484189</v>
      </c>
      <c r="C820" t="s">
        <v>13</v>
      </c>
      <c r="E820">
        <v>1.876926630484189</v>
      </c>
      <c r="F820">
        <v>38.91275787353516</v>
      </c>
      <c r="G820">
        <v>47783.94616642095</v>
      </c>
      <c r="H820">
        <v>383.9317016601562</v>
      </c>
      <c r="I820">
        <v>21980.98135455695</v>
      </c>
      <c r="J820">
        <v>60.87299346923828</v>
      </c>
      <c r="K820">
        <v>14104.15346035668</v>
      </c>
      <c r="L820">
        <v>404.3168029785156</v>
      </c>
      <c r="M820">
        <v>17113.37504254559</v>
      </c>
    </row>
    <row r="821" spans="1:13">
      <c r="A821" s="2">
        <v>44540</v>
      </c>
      <c r="B821">
        <v>29129.70379212778</v>
      </c>
      <c r="C821" t="s">
        <v>13</v>
      </c>
      <c r="E821">
        <v>1.912970379212778</v>
      </c>
      <c r="F821">
        <v>40.11770248413086</v>
      </c>
      <c r="G821">
        <v>49263.58964461767</v>
      </c>
      <c r="H821">
        <v>388.1051025390625</v>
      </c>
      <c r="I821">
        <v>22219.91824491442</v>
      </c>
      <c r="J821">
        <v>61.20044708251953</v>
      </c>
      <c r="K821">
        <v>14180.02382173788</v>
      </c>
      <c r="L821">
        <v>408.1736755371094</v>
      </c>
      <c r="M821">
        <v>17276.62353011841</v>
      </c>
    </row>
    <row r="822" spans="1:13">
      <c r="A822" s="2">
        <v>44543</v>
      </c>
      <c r="B822">
        <v>28820.99155634197</v>
      </c>
      <c r="C822" t="s">
        <v>13</v>
      </c>
      <c r="E822">
        <v>1.882099155634197</v>
      </c>
      <c r="F822">
        <v>38.39292526245117</v>
      </c>
      <c r="G822">
        <v>47145.60401693068</v>
      </c>
      <c r="H822">
        <v>382.4982604980469</v>
      </c>
      <c r="I822">
        <v>21898.91351978078</v>
      </c>
      <c r="J822">
        <v>61.95273590087891</v>
      </c>
      <c r="K822">
        <v>14354.32766874703</v>
      </c>
      <c r="L822">
        <v>404.5525817871094</v>
      </c>
      <c r="M822">
        <v>17123.35476920752</v>
      </c>
    </row>
    <row r="823" spans="1:13">
      <c r="A823" s="2">
        <v>44544</v>
      </c>
      <c r="B823">
        <v>28469.43113683327</v>
      </c>
      <c r="C823" t="s">
        <v>13</v>
      </c>
      <c r="E823">
        <v>1.846943113683328</v>
      </c>
      <c r="F823">
        <v>37.25026321411133</v>
      </c>
      <c r="G823">
        <v>45742.44205185655</v>
      </c>
      <c r="H823">
        <v>378.5393676757812</v>
      </c>
      <c r="I823">
        <v>21672.25771372301</v>
      </c>
      <c r="J823">
        <v>61.58102035522461</v>
      </c>
      <c r="K823">
        <v>14268.20190425415</v>
      </c>
      <c r="L823">
        <v>401.7989807128906</v>
      </c>
      <c r="M823">
        <v>17006.80406551795</v>
      </c>
    </row>
    <row r="824" spans="1:13">
      <c r="A824" s="2">
        <v>44545</v>
      </c>
      <c r="B824">
        <v>29263.96594164597</v>
      </c>
      <c r="C824" t="s">
        <v>13</v>
      </c>
      <c r="E824">
        <v>1.926396594164597</v>
      </c>
      <c r="F824">
        <v>39.71524047851562</v>
      </c>
      <c r="G824">
        <v>48769.37582217803</v>
      </c>
      <c r="H824">
        <v>387.1690063476562</v>
      </c>
      <c r="I824">
        <v>22166.32456447491</v>
      </c>
      <c r="J824">
        <v>62.58996200561523</v>
      </c>
      <c r="K824">
        <v>14501.9717101837</v>
      </c>
      <c r="L824">
        <v>408.0792846679688</v>
      </c>
      <c r="M824">
        <v>17272.62828101598</v>
      </c>
    </row>
    <row r="825" spans="1:13">
      <c r="A825" s="2">
        <v>44546</v>
      </c>
      <c r="B825">
        <v>28558.55061950787</v>
      </c>
      <c r="C825" t="s">
        <v>13</v>
      </c>
      <c r="E825">
        <v>1.855855061950787</v>
      </c>
      <c r="F825">
        <v>36.68492889404297</v>
      </c>
      <c r="G825">
        <v>45048.22488010093</v>
      </c>
      <c r="H825">
        <v>377.2130737304688</v>
      </c>
      <c r="I825">
        <v>21596.32430588898</v>
      </c>
      <c r="J825">
        <v>62.90857696533203</v>
      </c>
      <c r="K825">
        <v>14575.79417283099</v>
      </c>
      <c r="L825">
        <v>404.3922119140625</v>
      </c>
      <c r="M825">
        <v>17116.56685002445</v>
      </c>
    </row>
    <row r="826" spans="1:13">
      <c r="A826" s="2">
        <v>44547</v>
      </c>
      <c r="B826">
        <v>28266.96307619032</v>
      </c>
      <c r="C826" t="s">
        <v>13</v>
      </c>
      <c r="E826">
        <v>1.826696307619032</v>
      </c>
      <c r="F826">
        <v>36.12436676025391</v>
      </c>
      <c r="G826">
        <v>44359.86784020765</v>
      </c>
      <c r="H826">
        <v>375.3311767578125</v>
      </c>
      <c r="I826">
        <v>21488.58133470873</v>
      </c>
      <c r="J826">
        <v>61.96157836914062</v>
      </c>
      <c r="K826">
        <v>14356.37645133885</v>
      </c>
      <c r="L826">
        <v>400.1959228515625</v>
      </c>
      <c r="M826">
        <v>16938.95199952982</v>
      </c>
    </row>
    <row r="827" spans="1:13">
      <c r="A827" s="2">
        <v>44550</v>
      </c>
      <c r="B827">
        <v>28003.42798667829</v>
      </c>
      <c r="C827" t="s">
        <v>14</v>
      </c>
      <c r="E827">
        <v>1.800342798667829</v>
      </c>
      <c r="F827">
        <v>35.04399108886719</v>
      </c>
      <c r="G827">
        <v>43033.19207261411</v>
      </c>
      <c r="H827">
        <v>371.6903076171875</v>
      </c>
      <c r="I827">
        <v>21280.13312283042</v>
      </c>
      <c r="J827">
        <v>62.02044296264648</v>
      </c>
      <c r="K827">
        <v>14370.01526245806</v>
      </c>
      <c r="L827">
        <v>395.8674926757812</v>
      </c>
      <c r="M827">
        <v>16755.74405863315</v>
      </c>
    </row>
    <row r="828" spans="1:13">
      <c r="A828" s="2">
        <v>44551</v>
      </c>
      <c r="B828">
        <v>28596.55315487868</v>
      </c>
      <c r="C828" t="s">
        <v>13</v>
      </c>
      <c r="E828">
        <v>1.859655315487868</v>
      </c>
      <c r="F828">
        <v>37.38682174682617</v>
      </c>
      <c r="G828">
        <v>45910.13269966461</v>
      </c>
      <c r="H828">
        <v>380.0088806152344</v>
      </c>
      <c r="I828">
        <v>21756.39074150563</v>
      </c>
      <c r="J828">
        <v>61.93124389648438</v>
      </c>
      <c r="K828">
        <v>14349.34801338797</v>
      </c>
      <c r="L828">
        <v>402.8930053710938</v>
      </c>
      <c r="M828">
        <v>17053.11046224373</v>
      </c>
    </row>
    <row r="829" spans="1:13">
      <c r="A829" s="2">
        <v>44552</v>
      </c>
      <c r="B829">
        <v>28980.85088010404</v>
      </c>
      <c r="C829" t="s">
        <v>13</v>
      </c>
      <c r="E829">
        <v>1.898085088010404</v>
      </c>
      <c r="F829">
        <v>38.72111511230469</v>
      </c>
      <c r="G829">
        <v>47548.61338904284</v>
      </c>
      <c r="H829">
        <v>384.6368408203125</v>
      </c>
      <c r="I829">
        <v>22021.35220870819</v>
      </c>
      <c r="J829">
        <v>62.19886016845703</v>
      </c>
      <c r="K829">
        <v>14411.35417988771</v>
      </c>
      <c r="L829">
        <v>406.9627380371094</v>
      </c>
      <c r="M829">
        <v>17225.36860467895</v>
      </c>
    </row>
    <row r="830" spans="1:13">
      <c r="A830" s="2">
        <v>44553</v>
      </c>
      <c r="B830">
        <v>29204.42020825257</v>
      </c>
      <c r="C830" t="s">
        <v>13</v>
      </c>
      <c r="E830">
        <v>1.920442020825257</v>
      </c>
      <c r="F830">
        <v>39.64098358154297</v>
      </c>
      <c r="G830">
        <v>48678.19010928256</v>
      </c>
      <c r="H830">
        <v>387.53662109375</v>
      </c>
      <c r="I830">
        <v>22187.37136223765</v>
      </c>
      <c r="J830">
        <v>62.18993377685547</v>
      </c>
      <c r="K830">
        <v>14409.28595242228</v>
      </c>
      <c r="L830">
        <v>409.4709167480469</v>
      </c>
      <c r="M830">
        <v>17331.53140236086</v>
      </c>
    </row>
    <row r="831" spans="1:13">
      <c r="A831" s="2">
        <v>44557</v>
      </c>
      <c r="B831">
        <v>29731.84589318202</v>
      </c>
      <c r="C831" t="s">
        <v>13</v>
      </c>
      <c r="E831">
        <v>1.973184589318202</v>
      </c>
      <c r="F831">
        <v>41.53583908081055</v>
      </c>
      <c r="G831">
        <v>51005.02783855407</v>
      </c>
      <c r="H831">
        <v>393.9416198730469</v>
      </c>
      <c r="I831">
        <v>22554.07241384371</v>
      </c>
      <c r="J831">
        <v>62.49320983886719</v>
      </c>
      <c r="K831">
        <v>14479.55442248902</v>
      </c>
      <c r="L831">
        <v>415.3104858398438</v>
      </c>
      <c r="M831">
        <v>17578.70078839324</v>
      </c>
    </row>
    <row r="832" spans="1:13">
      <c r="A832" s="2">
        <v>44558</v>
      </c>
      <c r="B832">
        <v>29691.0135490319</v>
      </c>
      <c r="C832" t="s">
        <v>13</v>
      </c>
      <c r="E832">
        <v>1.96910135490319</v>
      </c>
      <c r="F832">
        <v>41.04715728759766</v>
      </c>
      <c r="G832">
        <v>50404.9381565201</v>
      </c>
      <c r="H832">
        <v>392.11572265625</v>
      </c>
      <c r="I832">
        <v>22449.53555870984</v>
      </c>
      <c r="J832">
        <v>63.0551643371582</v>
      </c>
      <c r="K832">
        <v>14609.7581800164</v>
      </c>
      <c r="L832">
        <v>414.9980773925781</v>
      </c>
      <c r="M832">
        <v>17565.47758598085</v>
      </c>
    </row>
    <row r="833" spans="1:13">
      <c r="A833" s="2">
        <v>44559</v>
      </c>
      <c r="B833">
        <v>29734.31716963238</v>
      </c>
      <c r="C833" t="s">
        <v>13</v>
      </c>
      <c r="E833">
        <v>1.973431716963238</v>
      </c>
      <c r="F833">
        <v>40.98248291015625</v>
      </c>
      <c r="G833">
        <v>50325.51955092933</v>
      </c>
      <c r="H833">
        <v>392.0571594238281</v>
      </c>
      <c r="I833">
        <v>22446.18267767824</v>
      </c>
      <c r="J833">
        <v>63.39413070678711</v>
      </c>
      <c r="K833">
        <v>14688.29602451327</v>
      </c>
      <c r="L833">
        <v>415.4997253417969</v>
      </c>
      <c r="M833">
        <v>17586.71066219994</v>
      </c>
    </row>
    <row r="834" spans="1:13">
      <c r="A834" s="2">
        <v>44560</v>
      </c>
      <c r="B834">
        <v>29678.71688734946</v>
      </c>
      <c r="C834" t="s">
        <v>13</v>
      </c>
      <c r="E834">
        <v>1.967871688734946</v>
      </c>
      <c r="F834">
        <v>40.59919738769531</v>
      </c>
      <c r="G834">
        <v>49854.85399617311</v>
      </c>
      <c r="H834">
        <v>390.885498046875</v>
      </c>
      <c r="I834">
        <v>22379.10234341749</v>
      </c>
      <c r="J834">
        <v>63.62605667114258</v>
      </c>
      <c r="K834">
        <v>14742.03281658287</v>
      </c>
      <c r="L834">
        <v>414.3261413574219</v>
      </c>
      <c r="M834">
        <v>17537.03678587183</v>
      </c>
    </row>
    <row r="835" spans="1:13">
      <c r="A835" s="2">
        <v>44561</v>
      </c>
      <c r="B835">
        <v>29678.71688734946</v>
      </c>
      <c r="C835" t="s">
        <v>13</v>
      </c>
      <c r="D835" t="s">
        <v>3</v>
      </c>
      <c r="E835">
        <v>1.967871688734946</v>
      </c>
      <c r="F835">
        <v>39.84460830688477</v>
      </c>
      <c r="G835">
        <v>48928.23645514955</v>
      </c>
      <c r="H835">
        <v>388.4446716308594</v>
      </c>
      <c r="I835">
        <v>22239.35936385067</v>
      </c>
      <c r="J835">
        <v>63.84904861450195</v>
      </c>
      <c r="K835">
        <v>14793.69961347127</v>
      </c>
      <c r="L835">
        <v>413.1903686523438</v>
      </c>
      <c r="M835">
        <v>17488.9633342569</v>
      </c>
    </row>
    <row r="836" spans="1:13">
      <c r="A836" s="2">
        <v>44564</v>
      </c>
      <c r="B836">
        <v>29731.92487787082</v>
      </c>
      <c r="C836" t="s">
        <v>13</v>
      </c>
      <c r="E836">
        <v>1.973192487787082</v>
      </c>
      <c r="F836">
        <v>40.99446487426758</v>
      </c>
      <c r="G836">
        <v>50340.23311941822</v>
      </c>
      <c r="H836">
        <v>392.1841125488281</v>
      </c>
      <c r="I836">
        <v>22453.45103885149</v>
      </c>
      <c r="J836">
        <v>63.21574020385742</v>
      </c>
      <c r="K836">
        <v>14646.96329408886</v>
      </c>
      <c r="L836">
        <v>415.7268371582031</v>
      </c>
      <c r="M836">
        <v>17596.32354413342</v>
      </c>
    </row>
    <row r="837" spans="1:13">
      <c r="A837" s="2">
        <v>44565</v>
      </c>
      <c r="B837">
        <v>29437.21765715172</v>
      </c>
      <c r="C837" t="s">
        <v>13</v>
      </c>
      <c r="E837">
        <v>1.943721765715172</v>
      </c>
      <c r="F837">
        <v>39.40143966674805</v>
      </c>
      <c r="G837">
        <v>48384.03584845492</v>
      </c>
      <c r="H837">
        <v>387.0972595214844</v>
      </c>
      <c r="I837">
        <v>22162.2168920907</v>
      </c>
      <c r="J837">
        <v>63.01948928833008</v>
      </c>
      <c r="K837">
        <v>14601.49234101783</v>
      </c>
      <c r="L837">
        <v>415.5565185546875</v>
      </c>
      <c r="M837">
        <v>17589.11452853671</v>
      </c>
    </row>
    <row r="838" spans="1:13">
      <c r="A838" s="2">
        <v>44566</v>
      </c>
      <c r="B838">
        <v>28840.472255285</v>
      </c>
      <c r="C838" t="s">
        <v>13</v>
      </c>
      <c r="E838">
        <v>1.8840472255285</v>
      </c>
      <c r="F838">
        <v>35.77702331542969</v>
      </c>
      <c r="G838">
        <v>43933.33830656008</v>
      </c>
      <c r="H838">
        <v>375.2052612304688</v>
      </c>
      <c r="I838">
        <v>21481.37237841045</v>
      </c>
      <c r="J838">
        <v>62.98381042480469</v>
      </c>
      <c r="K838">
        <v>14593.22561816137</v>
      </c>
      <c r="L838">
        <v>407.596923828125</v>
      </c>
      <c r="M838">
        <v>17252.21156348836</v>
      </c>
    </row>
    <row r="839" spans="1:13">
      <c r="A839" s="2">
        <v>44567</v>
      </c>
      <c r="B839">
        <v>28690.53698072548</v>
      </c>
      <c r="C839" t="s">
        <v>13</v>
      </c>
      <c r="E839">
        <v>1.869053698072548</v>
      </c>
      <c r="F839">
        <v>35.67880630493164</v>
      </c>
      <c r="G839">
        <v>43812.73014104485</v>
      </c>
      <c r="H839">
        <v>374.9415893554688</v>
      </c>
      <c r="I839">
        <v>21466.27655135831</v>
      </c>
      <c r="J839">
        <v>62.33264923095703</v>
      </c>
      <c r="K839">
        <v>14442.35284384812</v>
      </c>
      <c r="L839">
        <v>407.0479125976562</v>
      </c>
      <c r="M839">
        <v>17228.9737583307</v>
      </c>
    </row>
    <row r="840" spans="1:13">
      <c r="A840" s="2">
        <v>44568</v>
      </c>
      <c r="B840">
        <v>28590.81146369265</v>
      </c>
      <c r="C840" t="s">
        <v>14</v>
      </c>
      <c r="E840">
        <v>1.859081146369265</v>
      </c>
      <c r="F840">
        <v>34.5121955871582</v>
      </c>
      <c r="G840">
        <v>42380.15977642496</v>
      </c>
      <c r="H840">
        <v>370.8798828125</v>
      </c>
      <c r="I840">
        <v>21233.73442107154</v>
      </c>
      <c r="J840">
        <v>62.8054084777832</v>
      </c>
      <c r="K840">
        <v>14551.89023616329</v>
      </c>
      <c r="L840">
        <v>405.6377563476562</v>
      </c>
      <c r="M840">
        <v>17169.28657096411</v>
      </c>
    </row>
    <row r="841" spans="1:13">
      <c r="A841" s="2">
        <v>44571</v>
      </c>
      <c r="B841">
        <v>28519.03879995162</v>
      </c>
      <c r="C841" t="s">
        <v>14</v>
      </c>
      <c r="E841">
        <v>1.851903879995163</v>
      </c>
      <c r="F841">
        <v>34.6391487121582</v>
      </c>
      <c r="G841">
        <v>42536.0552107803</v>
      </c>
      <c r="H841">
        <v>371.1240234375</v>
      </c>
      <c r="I841">
        <v>21247.71203871241</v>
      </c>
      <c r="J841">
        <v>62.39508819580078</v>
      </c>
      <c r="K841">
        <v>14456.8198298114</v>
      </c>
      <c r="L841">
        <v>405.1076965332031</v>
      </c>
      <c r="M841">
        <v>17146.85091572324</v>
      </c>
    </row>
    <row r="842" spans="1:13">
      <c r="A842" s="2">
        <v>44572</v>
      </c>
      <c r="B842">
        <v>28671.21496000774</v>
      </c>
      <c r="C842" t="s">
        <v>13</v>
      </c>
      <c r="E842">
        <v>1.867121496000774</v>
      </c>
      <c r="F842">
        <v>36.16270446777344</v>
      </c>
      <c r="G842">
        <v>44406.94563814248</v>
      </c>
      <c r="H842">
        <v>376.6990661621094</v>
      </c>
      <c r="I842">
        <v>21566.89617914833</v>
      </c>
      <c r="J842">
        <v>61.8331413269043</v>
      </c>
      <c r="K842">
        <v>14326.6178399998</v>
      </c>
      <c r="L842">
        <v>408.6569519042969</v>
      </c>
      <c r="M842">
        <v>17297.07899884973</v>
      </c>
    </row>
    <row r="843" spans="1:13">
      <c r="A843" s="2">
        <v>44573</v>
      </c>
      <c r="B843">
        <v>28784.67263113508</v>
      </c>
      <c r="C843" t="s">
        <v>13</v>
      </c>
      <c r="E843">
        <v>1.878467263113508</v>
      </c>
      <c r="F843">
        <v>36.57472229003906</v>
      </c>
      <c r="G843">
        <v>44912.8937773808</v>
      </c>
      <c r="H843">
        <v>378.1929016113281</v>
      </c>
      <c r="I843">
        <v>21652.42172708841</v>
      </c>
      <c r="J843">
        <v>62.02936935424805</v>
      </c>
      <c r="K843">
        <v>14372.08348992349</v>
      </c>
      <c r="L843">
        <v>409.8778381347656</v>
      </c>
      <c r="M843">
        <v>17348.75502070283</v>
      </c>
    </row>
    <row r="844" spans="1:13">
      <c r="A844" s="2">
        <v>44574</v>
      </c>
      <c r="B844">
        <v>28387.8319966258</v>
      </c>
      <c r="C844" t="s">
        <v>14</v>
      </c>
      <c r="E844">
        <v>1.83878319966258</v>
      </c>
      <c r="F844">
        <v>33.92049407958984</v>
      </c>
      <c r="G844">
        <v>41653.56432214939</v>
      </c>
      <c r="H844">
        <v>368.7319641113281</v>
      </c>
      <c r="I844">
        <v>21110.76108826936</v>
      </c>
      <c r="J844">
        <v>62.33264923095703</v>
      </c>
      <c r="K844">
        <v>14442.35284384812</v>
      </c>
      <c r="L844">
        <v>404.2275390625</v>
      </c>
      <c r="M844">
        <v>17109.59680018394</v>
      </c>
    </row>
    <row r="845" spans="1:13">
      <c r="A845" s="2">
        <v>44575</v>
      </c>
      <c r="B845">
        <v>28405.01983441623</v>
      </c>
      <c r="C845" t="s">
        <v>14</v>
      </c>
      <c r="E845">
        <v>1.840501983441623</v>
      </c>
      <c r="F845">
        <v>34.43313980102539</v>
      </c>
      <c r="G845">
        <v>42283.08114116114</v>
      </c>
      <c r="H845">
        <v>371.0264282226562</v>
      </c>
      <c r="I845">
        <v>21242.12448606047</v>
      </c>
      <c r="J845">
        <v>61.90449523925781</v>
      </c>
      <c r="K845">
        <v>14343.15040185483</v>
      </c>
      <c r="L845">
        <v>404.3505554199219</v>
      </c>
      <c r="M845">
        <v>17114.80367025567</v>
      </c>
    </row>
    <row r="846" spans="1:13">
      <c r="A846" s="2">
        <v>44579</v>
      </c>
      <c r="B846">
        <v>27804.88030041502</v>
      </c>
      <c r="C846" t="s">
        <v>14</v>
      </c>
      <c r="E846">
        <v>1.780488030041502</v>
      </c>
      <c r="F846">
        <v>31.95138549804688</v>
      </c>
      <c r="G846">
        <v>39235.54556434042</v>
      </c>
      <c r="H846">
        <v>361.7900695800781</v>
      </c>
      <c r="I846">
        <v>20713.32150826881</v>
      </c>
      <c r="J846">
        <v>61.16412734985352</v>
      </c>
      <c r="K846">
        <v>14171.6086107557</v>
      </c>
      <c r="L846">
        <v>397.2616271972656</v>
      </c>
      <c r="M846">
        <v>16814.75309993483</v>
      </c>
    </row>
    <row r="847" spans="1:13">
      <c r="A847" s="2">
        <v>44580</v>
      </c>
      <c r="B847">
        <v>27669.51647116354</v>
      </c>
      <c r="C847" t="s">
        <v>14</v>
      </c>
      <c r="E847">
        <v>1.766951647116354</v>
      </c>
      <c r="F847">
        <v>30.83986854553223</v>
      </c>
      <c r="G847">
        <v>37870.62904018558</v>
      </c>
      <c r="H847">
        <v>357.8162536621094</v>
      </c>
      <c r="I847">
        <v>20485.81132033275</v>
      </c>
      <c r="J847">
        <v>61.44064712524414</v>
      </c>
      <c r="K847">
        <v>14235.67770157352</v>
      </c>
      <c r="L847">
        <v>393.087890625</v>
      </c>
      <c r="M847">
        <v>16638.09282075825</v>
      </c>
    </row>
    <row r="848" spans="1:13">
      <c r="A848" s="2">
        <v>44581</v>
      </c>
      <c r="B848">
        <v>27464.33801976062</v>
      </c>
      <c r="C848" t="s">
        <v>15</v>
      </c>
      <c r="E848">
        <v>1.746433801976062</v>
      </c>
      <c r="F848">
        <v>29.64690017700195</v>
      </c>
      <c r="G848">
        <v>36405.69210394075</v>
      </c>
      <c r="H848">
        <v>353.1687622070312</v>
      </c>
      <c r="I848">
        <v>20219.73164371891</v>
      </c>
      <c r="J848">
        <v>61.52093887329102</v>
      </c>
      <c r="K848">
        <v>14254.28114246764</v>
      </c>
      <c r="L848">
        <v>388.7625732421875</v>
      </c>
      <c r="M848">
        <v>16455.01663395419</v>
      </c>
    </row>
    <row r="849" spans="1:13">
      <c r="A849" s="2">
        <v>44582</v>
      </c>
      <c r="B849">
        <v>26973.01102891139</v>
      </c>
      <c r="C849" t="s">
        <v>15</v>
      </c>
      <c r="E849">
        <v>1.697301102891139</v>
      </c>
      <c r="F849">
        <v>27.15077209472656</v>
      </c>
      <c r="G849">
        <v>33340.50586616297</v>
      </c>
      <c r="H849">
        <v>343.3758239746094</v>
      </c>
      <c r="I849">
        <v>19659.06319211047</v>
      </c>
      <c r="J849">
        <v>61.40498733520508</v>
      </c>
      <c r="K849">
        <v>14227.41539800651</v>
      </c>
      <c r="L849">
        <v>381.1247863769531</v>
      </c>
      <c r="M849">
        <v>16131.73471700965</v>
      </c>
    </row>
    <row r="850" spans="1:13">
      <c r="A850" s="2">
        <v>44585</v>
      </c>
      <c r="B850">
        <v>26924.54967984789</v>
      </c>
      <c r="C850" t="s">
        <v>15</v>
      </c>
      <c r="E850">
        <v>1.692454967984789</v>
      </c>
      <c r="F850">
        <v>27.54363822937012</v>
      </c>
      <c r="G850">
        <v>33822.9361860449</v>
      </c>
      <c r="H850">
        <v>344.9477844238281</v>
      </c>
      <c r="I850">
        <v>19749.06157769564</v>
      </c>
      <c r="J850">
        <v>60.81626129150391</v>
      </c>
      <c r="K850">
        <v>14091.00872579865</v>
      </c>
      <c r="L850">
        <v>382.7148132324219</v>
      </c>
      <c r="M850">
        <v>16199.03522419832</v>
      </c>
    </row>
    <row r="851" spans="1:13">
      <c r="A851" s="2">
        <v>44586</v>
      </c>
      <c r="B851">
        <v>26343.77980553358</v>
      </c>
      <c r="C851" t="s">
        <v>15</v>
      </c>
      <c r="E851">
        <v>1.634377980553358</v>
      </c>
      <c r="F851">
        <v>25.51223754882812</v>
      </c>
      <c r="G851">
        <v>31328.42420421834</v>
      </c>
      <c r="H851">
        <v>336.9515075683594</v>
      </c>
      <c r="I851">
        <v>19291.25616150858</v>
      </c>
      <c r="J851">
        <v>59.8618278503418</v>
      </c>
      <c r="K851">
        <v>13869.86836527655</v>
      </c>
      <c r="L851">
        <v>378.0676879882812</v>
      </c>
      <c r="M851">
        <v>16002.33798929046</v>
      </c>
    </row>
    <row r="852" spans="1:13">
      <c r="A852" s="2">
        <v>44587</v>
      </c>
      <c r="B852">
        <v>26219.2304992948</v>
      </c>
      <c r="C852" t="s">
        <v>15</v>
      </c>
      <c r="E852">
        <v>1.62192304992948</v>
      </c>
      <c r="F852">
        <v>25.46432876586914</v>
      </c>
      <c r="G852">
        <v>31269.59335205281</v>
      </c>
      <c r="H852">
        <v>336.4241943359375</v>
      </c>
      <c r="I852">
        <v>19261.0662546065</v>
      </c>
      <c r="J852">
        <v>59.37122344970703</v>
      </c>
      <c r="K852">
        <v>13756.19628574631</v>
      </c>
      <c r="L852">
        <v>377.2159118652344</v>
      </c>
      <c r="M852">
        <v>15966.28516106615</v>
      </c>
    </row>
    <row r="853" spans="1:13">
      <c r="A853" s="2">
        <v>44588</v>
      </c>
      <c r="B853">
        <v>26171.51810192114</v>
      </c>
      <c r="C853" t="s">
        <v>16</v>
      </c>
      <c r="E853">
        <v>1.617151810192114</v>
      </c>
      <c r="F853">
        <v>24.70255470275879</v>
      </c>
      <c r="G853">
        <v>30334.15282272972</v>
      </c>
      <c r="H853">
        <v>333.0362548828125</v>
      </c>
      <c r="I853">
        <v>19067.09885460412</v>
      </c>
      <c r="J853">
        <v>59.89751052856445</v>
      </c>
      <c r="K853">
        <v>13878.1359719909</v>
      </c>
      <c r="L853">
        <v>375.3041381835938</v>
      </c>
      <c r="M853">
        <v>15885.36618918725</v>
      </c>
    </row>
    <row r="854" spans="1:13">
      <c r="A854" s="2">
        <v>44589</v>
      </c>
      <c r="B854">
        <v>26807.57109168367</v>
      </c>
      <c r="C854" t="s">
        <v>15</v>
      </c>
      <c r="E854">
        <v>1.680757109168367</v>
      </c>
      <c r="F854">
        <v>27.00704193115234</v>
      </c>
      <c r="G854">
        <v>33164.00862530839</v>
      </c>
      <c r="H854">
        <v>343.4832763671875</v>
      </c>
      <c r="I854">
        <v>19665.21509107466</v>
      </c>
      <c r="J854">
        <v>60.62002563476562</v>
      </c>
      <c r="K854">
        <v>14045.54130815918</v>
      </c>
      <c r="L854">
        <v>384.5035705566406</v>
      </c>
      <c r="M854">
        <v>16274.74732600548</v>
      </c>
    </row>
    <row r="855" spans="1:13">
      <c r="A855" s="2">
        <v>44592</v>
      </c>
      <c r="B855">
        <v>27565.29749259332</v>
      </c>
      <c r="C855" t="s">
        <v>15</v>
      </c>
      <c r="E855">
        <v>1.756529749259332</v>
      </c>
      <c r="F855">
        <v>29.62294578552246</v>
      </c>
      <c r="G855">
        <v>36376.27667785799</v>
      </c>
      <c r="H855">
        <v>354.4673156738281</v>
      </c>
      <c r="I855">
        <v>20294.07684474851</v>
      </c>
      <c r="J855">
        <v>61.77070617675781</v>
      </c>
      <c r="K855">
        <v>14312.15173789442</v>
      </c>
      <c r="L855">
        <v>391.5357360839844</v>
      </c>
      <c r="M855">
        <v>16572.39532169635</v>
      </c>
    </row>
    <row r="856" spans="1:13">
      <c r="A856" s="2">
        <v>44593</v>
      </c>
      <c r="B856">
        <v>27506.82821520253</v>
      </c>
      <c r="C856" t="s">
        <v>14</v>
      </c>
      <c r="E856">
        <v>1.750682821520253</v>
      </c>
      <c r="F856">
        <v>30.18828392028809</v>
      </c>
      <c r="G856">
        <v>37070.49853397161</v>
      </c>
      <c r="H856">
        <v>356.8789672851562</v>
      </c>
      <c r="I856">
        <v>20432.14949900724</v>
      </c>
      <c r="J856">
        <v>60.95006942749023</v>
      </c>
      <c r="K856">
        <v>14122.01180904851</v>
      </c>
      <c r="L856">
        <v>394.0910949707031</v>
      </c>
      <c r="M856">
        <v>16680.55509807607</v>
      </c>
    </row>
    <row r="857" spans="1:13">
      <c r="A857" s="2">
        <v>44594</v>
      </c>
      <c r="B857">
        <v>27832.63351262571</v>
      </c>
      <c r="C857" t="s">
        <v>14</v>
      </c>
      <c r="E857">
        <v>1.783263351262571</v>
      </c>
      <c r="F857">
        <v>30.90215110778809</v>
      </c>
      <c r="G857">
        <v>37947.11055330816</v>
      </c>
      <c r="H857">
        <v>359.7787170410156</v>
      </c>
      <c r="I857">
        <v>20598.16690533449</v>
      </c>
      <c r="J857">
        <v>61.85096740722656</v>
      </c>
      <c r="K857">
        <v>14330.74810792541</v>
      </c>
      <c r="L857">
        <v>397.8484191894531</v>
      </c>
      <c r="M857">
        <v>16839.59003809889</v>
      </c>
    </row>
    <row r="858" spans="1:13">
      <c r="A858" s="2">
        <v>44595</v>
      </c>
      <c r="B858">
        <v>27079.08873973931</v>
      </c>
      <c r="C858" t="s">
        <v>15</v>
      </c>
      <c r="E858">
        <v>1.70790887397393</v>
      </c>
      <c r="F858">
        <v>27.18431282043457</v>
      </c>
      <c r="G858">
        <v>33381.69308390845</v>
      </c>
      <c r="H858">
        <v>345.1919555664062</v>
      </c>
      <c r="I858">
        <v>19763.04094253871</v>
      </c>
      <c r="J858">
        <v>61.57445907592773</v>
      </c>
      <c r="K858">
        <v>14266.68166868127</v>
      </c>
      <c r="L858">
        <v>388.6016845703125</v>
      </c>
      <c r="M858">
        <v>16448.20675575568</v>
      </c>
    </row>
    <row r="859" spans="1:13">
      <c r="A859" s="2">
        <v>44596</v>
      </c>
      <c r="B859">
        <v>27177.79391684549</v>
      </c>
      <c r="C859" t="s">
        <v>15</v>
      </c>
      <c r="E859">
        <v>1.717779391684549</v>
      </c>
      <c r="F859">
        <v>28.12335395812988</v>
      </c>
      <c r="G859">
        <v>34534.81338747358</v>
      </c>
      <c r="H859">
        <v>349.5464782714844</v>
      </c>
      <c r="I859">
        <v>20012.34747798351</v>
      </c>
      <c r="J859">
        <v>61.0838623046875</v>
      </c>
      <c r="K859">
        <v>14153.01135686682</v>
      </c>
      <c r="L859">
        <v>390.4283447265625</v>
      </c>
      <c r="M859">
        <v>16525.52315739641</v>
      </c>
    </row>
    <row r="860" spans="1:13">
      <c r="A860" s="2">
        <v>44599</v>
      </c>
      <c r="B860">
        <v>27027.98575551869</v>
      </c>
      <c r="C860" t="s">
        <v>15</v>
      </c>
      <c r="E860">
        <v>1.702798575551869</v>
      </c>
      <c r="F860">
        <v>27.48614501953125</v>
      </c>
      <c r="G860">
        <v>33752.33588439567</v>
      </c>
      <c r="H860">
        <v>346.734619140625</v>
      </c>
      <c r="I860">
        <v>19851.36201400697</v>
      </c>
      <c r="J860">
        <v>60.99466323852539</v>
      </c>
      <c r="K860">
        <v>14132.34410779672</v>
      </c>
      <c r="L860">
        <v>389.1411743164062</v>
      </c>
      <c r="M860">
        <v>16471.04154839477</v>
      </c>
    </row>
    <row r="861" spans="1:13">
      <c r="A861" s="2">
        <v>44600</v>
      </c>
      <c r="B861">
        <v>27220.93113402327</v>
      </c>
      <c r="C861" t="s">
        <v>15</v>
      </c>
      <c r="E861">
        <v>1.722093113402328</v>
      </c>
      <c r="F861">
        <v>28.42039680480957</v>
      </c>
      <c r="G861">
        <v>34899.57497648745</v>
      </c>
      <c r="H861">
        <v>350.6302490234375</v>
      </c>
      <c r="I861">
        <v>20074.39586989354</v>
      </c>
      <c r="J861">
        <v>61.03926849365234</v>
      </c>
      <c r="K861">
        <v>14142.67905811861</v>
      </c>
      <c r="L861">
        <v>392.2928466796875</v>
      </c>
      <c r="M861">
        <v>16604.44127545712</v>
      </c>
    </row>
    <row r="862" spans="1:13">
      <c r="A862" s="2">
        <v>44601</v>
      </c>
      <c r="B862">
        <v>27626.41362660145</v>
      </c>
      <c r="C862" t="s">
        <v>14</v>
      </c>
      <c r="E862">
        <v>1.762641362660144</v>
      </c>
      <c r="F862">
        <v>30.18349266052246</v>
      </c>
      <c r="G862">
        <v>37064.61498031925</v>
      </c>
      <c r="H862">
        <v>358.0603332519531</v>
      </c>
      <c r="I862">
        <v>20499.78544356921</v>
      </c>
      <c r="J862">
        <v>61.3068733215332</v>
      </c>
      <c r="K862">
        <v>14204.68257304467</v>
      </c>
      <c r="L862">
        <v>398.0472106933594</v>
      </c>
      <c r="M862">
        <v>16848.00421613096</v>
      </c>
    </row>
    <row r="863" spans="1:13">
      <c r="A863" s="2">
        <v>44602</v>
      </c>
      <c r="B863">
        <v>26917.59955473112</v>
      </c>
      <c r="C863" t="s">
        <v>15</v>
      </c>
      <c r="E863">
        <v>1.691759955473112</v>
      </c>
      <c r="F863">
        <v>28.18084335327148</v>
      </c>
      <c r="G863">
        <v>34605.40900476481</v>
      </c>
      <c r="H863">
        <v>349.9566345214844</v>
      </c>
      <c r="I863">
        <v>20035.82987562017</v>
      </c>
      <c r="J863">
        <v>59.75479125976562</v>
      </c>
      <c r="K863">
        <v>13845.06819670717</v>
      </c>
      <c r="L863">
        <v>391.0529479980469</v>
      </c>
      <c r="M863">
        <v>16551.96052027366</v>
      </c>
    </row>
    <row r="864" spans="1:13">
      <c r="A864" s="2">
        <v>44603</v>
      </c>
      <c r="B864">
        <v>26402.12223103088</v>
      </c>
      <c r="C864" t="s">
        <v>15</v>
      </c>
      <c r="E864">
        <v>1.640212223103088</v>
      </c>
      <c r="F864">
        <v>25.52660942077637</v>
      </c>
      <c r="G864">
        <v>31346.07252299639</v>
      </c>
      <c r="H864">
        <v>338.8553771972656</v>
      </c>
      <c r="I864">
        <v>19400.25711827651</v>
      </c>
      <c r="J864">
        <v>59.79047775268555</v>
      </c>
      <c r="K864">
        <v>13853.33668727941</v>
      </c>
      <c r="L864">
        <v>383.2542114257812</v>
      </c>
      <c r="M864">
        <v>16221.86614171703</v>
      </c>
    </row>
    <row r="865" spans="1:13">
      <c r="A865" s="2">
        <v>44606</v>
      </c>
      <c r="B865">
        <v>26314.48074719981</v>
      </c>
      <c r="C865" t="s">
        <v>15</v>
      </c>
      <c r="E865">
        <v>1.631448074719981</v>
      </c>
      <c r="F865">
        <v>25.59847831726074</v>
      </c>
      <c r="G865">
        <v>31434.32582778169</v>
      </c>
      <c r="H865">
        <v>339.275146484375</v>
      </c>
      <c r="I865">
        <v>19424.28988460778</v>
      </c>
      <c r="J865">
        <v>59.28202438354492</v>
      </c>
      <c r="K865">
        <v>13735.52903667621</v>
      </c>
      <c r="L865">
        <v>382.0049133300781</v>
      </c>
      <c r="M865">
        <v>16168.98754084215</v>
      </c>
    </row>
    <row r="866" spans="1:13">
      <c r="A866" s="2">
        <v>44607</v>
      </c>
      <c r="B866">
        <v>26647.95930845175</v>
      </c>
      <c r="C866" t="s">
        <v>15</v>
      </c>
      <c r="E866">
        <v>1.664795930845175</v>
      </c>
      <c r="F866">
        <v>27.45260810852051</v>
      </c>
      <c r="G866">
        <v>33711.15335100819</v>
      </c>
      <c r="H866">
        <v>347.7109069824219</v>
      </c>
      <c r="I866">
        <v>19907.25675975061</v>
      </c>
      <c r="J866">
        <v>59.00551605224609</v>
      </c>
      <c r="K866">
        <v>13671.46259743207</v>
      </c>
      <c r="L866">
        <v>388.1380004882812</v>
      </c>
      <c r="M866">
        <v>16428.58056278373</v>
      </c>
    </row>
    <row r="867" spans="1:13">
      <c r="A867" s="2">
        <v>44608</v>
      </c>
      <c r="B867">
        <v>26672.40941108774</v>
      </c>
      <c r="C867" t="s">
        <v>15</v>
      </c>
      <c r="E867">
        <v>1.667240941108774</v>
      </c>
      <c r="F867">
        <v>27.44781875610352</v>
      </c>
      <c r="G867">
        <v>33705.27213953485</v>
      </c>
      <c r="H867">
        <v>347.623046875</v>
      </c>
      <c r="I867">
        <v>19902.2265646021</v>
      </c>
      <c r="J867">
        <v>59.13930511474609</v>
      </c>
      <c r="K867">
        <v>13702.46126139249</v>
      </c>
      <c r="L867">
        <v>388.6016845703125</v>
      </c>
      <c r="M867">
        <v>16448.20675575568</v>
      </c>
    </row>
    <row r="868" spans="1:13">
      <c r="A868" s="2">
        <v>44609</v>
      </c>
      <c r="B868">
        <v>26194.23440375806</v>
      </c>
      <c r="C868" t="s">
        <v>15</v>
      </c>
      <c r="E868">
        <v>1.619423440375805</v>
      </c>
      <c r="F868">
        <v>25.01397132873535</v>
      </c>
      <c r="G868">
        <v>30716.56507270065</v>
      </c>
      <c r="H868">
        <v>337.283447265625</v>
      </c>
      <c r="I868">
        <v>19310.26047989355</v>
      </c>
      <c r="J868">
        <v>59.17498016357422</v>
      </c>
      <c r="K868">
        <v>13710.72710039105</v>
      </c>
      <c r="L868">
        <v>380.3392028808594</v>
      </c>
      <c r="M868">
        <v>16098.48360081352</v>
      </c>
    </row>
    <row r="869" spans="1:13">
      <c r="A869" s="2">
        <v>44610</v>
      </c>
      <c r="B869">
        <v>25993.30428390043</v>
      </c>
      <c r="C869" t="s">
        <v>16</v>
      </c>
      <c r="E869">
        <v>1.599330428390044</v>
      </c>
      <c r="F869">
        <v>24.16596031188965</v>
      </c>
      <c r="G869">
        <v>29675.22760417222</v>
      </c>
      <c r="H869">
        <v>333.4365234375</v>
      </c>
      <c r="I869">
        <v>19090.01515872633</v>
      </c>
      <c r="J869">
        <v>59.06795120239258</v>
      </c>
      <c r="K869">
        <v>13685.92869953746</v>
      </c>
      <c r="L869">
        <v>377.9068603515625</v>
      </c>
      <c r="M869">
        <v>15995.53069450553</v>
      </c>
    </row>
    <row r="870" spans="1:13">
      <c r="A870" s="2">
        <v>44614</v>
      </c>
      <c r="B870">
        <v>25824.47303540346</v>
      </c>
      <c r="C870" t="s">
        <v>16</v>
      </c>
      <c r="E870">
        <v>1.582447303540346</v>
      </c>
      <c r="F870">
        <v>23.41856002807617</v>
      </c>
      <c r="G870">
        <v>28757.43773580619</v>
      </c>
      <c r="H870">
        <v>330.0875854492188</v>
      </c>
      <c r="I870">
        <v>18898.28068314208</v>
      </c>
      <c r="J870">
        <v>59.00551605224609</v>
      </c>
      <c r="K870">
        <v>13671.46259743207</v>
      </c>
      <c r="L870">
        <v>373.7709045410156</v>
      </c>
      <c r="M870">
        <v>15820.46954833534</v>
      </c>
    </row>
    <row r="871" spans="1:13">
      <c r="A871" s="2">
        <v>44615</v>
      </c>
      <c r="B871">
        <v>25225.764527019</v>
      </c>
      <c r="C871" t="s">
        <v>16</v>
      </c>
      <c r="E871">
        <v>1.5225764527019</v>
      </c>
      <c r="F871">
        <v>21.6267147064209</v>
      </c>
      <c r="G871">
        <v>26557.09406788127</v>
      </c>
      <c r="H871">
        <v>321.6324462890625</v>
      </c>
      <c r="I871">
        <v>18414.20433459901</v>
      </c>
      <c r="J871">
        <v>58.00647354125977</v>
      </c>
      <c r="K871">
        <v>13439.9864027302</v>
      </c>
      <c r="L871">
        <v>367.0416870117188</v>
      </c>
      <c r="M871">
        <v>15535.64432595187</v>
      </c>
    </row>
    <row r="872" spans="1:13">
      <c r="A872" s="2">
        <v>44616</v>
      </c>
      <c r="B872">
        <v>25814.54709427938</v>
      </c>
      <c r="C872" t="s">
        <v>16</v>
      </c>
      <c r="E872">
        <v>1.581454709427939</v>
      </c>
      <c r="F872">
        <v>23.74434661865234</v>
      </c>
      <c r="G872">
        <v>29157.49596237618</v>
      </c>
      <c r="H872">
        <v>332.4405822753906</v>
      </c>
      <c r="I872">
        <v>19032.9952147626</v>
      </c>
      <c r="J872">
        <v>58.47031784057617</v>
      </c>
      <c r="K872">
        <v>13547.45821915362</v>
      </c>
      <c r="L872">
        <v>372.6824340820312</v>
      </c>
      <c r="M872">
        <v>15774.3982422454</v>
      </c>
    </row>
    <row r="873" spans="1:13">
      <c r="A873" s="2">
        <v>44617</v>
      </c>
      <c r="B873">
        <v>26432.17942959838</v>
      </c>
      <c r="C873" t="s">
        <v>15</v>
      </c>
      <c r="E873">
        <v>1.643217942959838</v>
      </c>
      <c r="F873">
        <v>24.87024116516113</v>
      </c>
      <c r="G873">
        <v>30540.06783184607</v>
      </c>
      <c r="H873">
        <v>337.5958862304688</v>
      </c>
      <c r="I873">
        <v>19328.14833606945</v>
      </c>
      <c r="J873">
        <v>60.28106689453125</v>
      </c>
      <c r="K873">
        <v>13967.00523137809</v>
      </c>
      <c r="L873">
        <v>380.8218994140625</v>
      </c>
      <c r="M873">
        <v>16118.91452711583</v>
      </c>
    </row>
    <row r="874" spans="1:13">
      <c r="A874" s="2">
        <v>44620</v>
      </c>
      <c r="B874">
        <v>26545.710173367</v>
      </c>
      <c r="C874" t="s">
        <v>15</v>
      </c>
      <c r="E874">
        <v>1.6545710173367</v>
      </c>
      <c r="F874">
        <v>25.13374900817871</v>
      </c>
      <c r="G874">
        <v>30863.64922965147</v>
      </c>
      <c r="H874">
        <v>338.6014709472656</v>
      </c>
      <c r="I874">
        <v>19385.72039593</v>
      </c>
      <c r="J874">
        <v>60.59325790405273</v>
      </c>
      <c r="K874">
        <v>14039.33927733658</v>
      </c>
      <c r="L874">
        <v>379.865966796875</v>
      </c>
      <c r="M874">
        <v>16078.4531036162</v>
      </c>
    </row>
    <row r="875" spans="1:13">
      <c r="A875" s="2">
        <v>44621</v>
      </c>
      <c r="B875">
        <v>26194.38645701099</v>
      </c>
      <c r="C875" t="s">
        <v>16</v>
      </c>
      <c r="E875">
        <v>1.619438645701099</v>
      </c>
      <c r="F875">
        <v>23.97431945800781</v>
      </c>
      <c r="G875">
        <v>29439.8971689731</v>
      </c>
      <c r="H875">
        <v>333.4169616699219</v>
      </c>
      <c r="I875">
        <v>19088.89520211286</v>
      </c>
      <c r="J875">
        <v>60.06697082519531</v>
      </c>
      <c r="K875">
        <v>13917.39959109199</v>
      </c>
      <c r="L875">
        <v>374.1684265136719</v>
      </c>
      <c r="M875">
        <v>15837.29532098591</v>
      </c>
    </row>
    <row r="876" spans="1:13">
      <c r="A876" s="2">
        <v>44622</v>
      </c>
      <c r="B876">
        <v>26603.75788854995</v>
      </c>
      <c r="C876" t="s">
        <v>15</v>
      </c>
      <c r="E876">
        <v>1.660375788854995</v>
      </c>
      <c r="F876">
        <v>25.11937713623047</v>
      </c>
      <c r="G876">
        <v>30846.00091087341</v>
      </c>
      <c r="H876">
        <v>339.0115661621094</v>
      </c>
      <c r="I876">
        <v>19409.19929916225</v>
      </c>
      <c r="J876">
        <v>60.79843139648438</v>
      </c>
      <c r="K876">
        <v>14086.87757401515</v>
      </c>
      <c r="L876">
        <v>381.03955078125</v>
      </c>
      <c r="M876">
        <v>16128.12697994431</v>
      </c>
    </row>
    <row r="877" spans="1:13">
      <c r="A877" s="2">
        <v>44623</v>
      </c>
      <c r="B877">
        <v>26603.57425069703</v>
      </c>
      <c r="C877" t="s">
        <v>16</v>
      </c>
      <c r="E877">
        <v>1.660357425069703</v>
      </c>
      <c r="F877">
        <v>24.07014083862305</v>
      </c>
      <c r="G877">
        <v>29557.56355766216</v>
      </c>
      <c r="H877">
        <v>334.1688537597656</v>
      </c>
      <c r="I877">
        <v>19131.94277004233</v>
      </c>
      <c r="J877">
        <v>61.86881637573242</v>
      </c>
      <c r="K877">
        <v>14334.88367899837</v>
      </c>
      <c r="L877">
        <v>379.127685546875</v>
      </c>
      <c r="M877">
        <v>16047.20413294505</v>
      </c>
    </row>
    <row r="878" spans="1:13">
      <c r="A878" s="2">
        <v>44624</v>
      </c>
      <c r="B878">
        <v>26665.67481837832</v>
      </c>
      <c r="C878" t="s">
        <v>16</v>
      </c>
      <c r="E878">
        <v>1.666567481837832</v>
      </c>
      <c r="F878">
        <v>23.04006576538086</v>
      </c>
      <c r="G878">
        <v>28292.65573470232</v>
      </c>
      <c r="H878">
        <v>329.3260192871094</v>
      </c>
      <c r="I878">
        <v>18854.67925211359</v>
      </c>
      <c r="J878">
        <v>63.23357772827148</v>
      </c>
      <c r="K878">
        <v>14651.09621358815</v>
      </c>
      <c r="L878">
        <v>376.061279296875</v>
      </c>
      <c r="M878">
        <v>15917.41343465481</v>
      </c>
    </row>
    <row r="879" spans="1:13">
      <c r="A879" s="2">
        <v>44627</v>
      </c>
      <c r="B879">
        <v>26277.50983140203</v>
      </c>
      <c r="C879" t="s">
        <v>16</v>
      </c>
      <c r="E879">
        <v>1.627750983140203</v>
      </c>
      <c r="F879">
        <v>20.46728706359863</v>
      </c>
      <c r="G879">
        <v>25133.3443493819</v>
      </c>
      <c r="H879">
        <v>317.1801147460938</v>
      </c>
      <c r="I879">
        <v>18159.29801608684</v>
      </c>
      <c r="J879">
        <v>64.05419921875</v>
      </c>
      <c r="K879">
        <v>14841.23260700249</v>
      </c>
      <c r="L879">
        <v>364.9594116210938</v>
      </c>
      <c r="M879">
        <v>15447.50858823552</v>
      </c>
    </row>
    <row r="880" spans="1:13">
      <c r="A880" s="2">
        <v>44628</v>
      </c>
      <c r="B880">
        <v>26003.56009893051</v>
      </c>
      <c r="C880" t="s">
        <v>16</v>
      </c>
      <c r="E880">
        <v>1.60035600989305</v>
      </c>
      <c r="F880">
        <v>20.18461608886719</v>
      </c>
      <c r="G880">
        <v>24786.23107914609</v>
      </c>
      <c r="H880">
        <v>315.7058410644531</v>
      </c>
      <c r="I880">
        <v>18074.89242476023</v>
      </c>
      <c r="J880">
        <v>63.06409454345703</v>
      </c>
      <c r="K880">
        <v>14611.82729133971</v>
      </c>
      <c r="L880">
        <v>362.2052917480469</v>
      </c>
      <c r="M880">
        <v>15330.93592553052</v>
      </c>
    </row>
    <row r="881" spans="1:13">
      <c r="A881" s="2">
        <v>44629</v>
      </c>
      <c r="B881">
        <v>26424.89819777963</v>
      </c>
      <c r="C881" t="s">
        <v>16</v>
      </c>
      <c r="E881">
        <v>1.642489819777963</v>
      </c>
      <c r="F881">
        <v>22.34536933898926</v>
      </c>
      <c r="G881">
        <v>27439.58495651218</v>
      </c>
      <c r="H881">
        <v>327.0706176757812</v>
      </c>
      <c r="I881">
        <v>18725.55227314501</v>
      </c>
      <c r="J881">
        <v>62.61808776855469</v>
      </c>
      <c r="K881">
        <v>14508.48839441557</v>
      </c>
      <c r="L881">
        <v>371.8590698242188</v>
      </c>
      <c r="M881">
        <v>15739.54799304287</v>
      </c>
    </row>
    <row r="882" spans="1:13">
      <c r="A882" s="2">
        <v>44630</v>
      </c>
      <c r="B882">
        <v>26347.07551153599</v>
      </c>
      <c r="C882" t="s">
        <v>16</v>
      </c>
      <c r="E882">
        <v>1.634707551153599</v>
      </c>
      <c r="F882">
        <v>21.6267147064209</v>
      </c>
      <c r="G882">
        <v>26557.09406788127</v>
      </c>
      <c r="H882">
        <v>323.4386291503906</v>
      </c>
      <c r="I882">
        <v>18517.61249710838</v>
      </c>
      <c r="J882">
        <v>63.03731918334961</v>
      </c>
      <c r="K882">
        <v>14605.62349280133</v>
      </c>
      <c r="L882">
        <v>370.2027282714844</v>
      </c>
      <c r="M882">
        <v>15669.44060699885</v>
      </c>
    </row>
    <row r="883" spans="1:13">
      <c r="A883" s="2">
        <v>44631</v>
      </c>
      <c r="B883">
        <v>25996.09381593032</v>
      </c>
      <c r="C883" t="s">
        <v>16</v>
      </c>
      <c r="E883">
        <v>1.599609381593032</v>
      </c>
      <c r="F883">
        <v>20.28522682189941</v>
      </c>
      <c r="G883">
        <v>24909.7786793085</v>
      </c>
      <c r="H883">
        <v>316.7310180664062</v>
      </c>
      <c r="I883">
        <v>18133.58618843646</v>
      </c>
      <c r="J883">
        <v>62.8232536315918</v>
      </c>
      <c r="K883">
        <v>14556.02492337836</v>
      </c>
      <c r="L883">
        <v>365.4800109863281</v>
      </c>
      <c r="M883">
        <v>15469.5438143714</v>
      </c>
    </row>
    <row r="884" spans="1:13">
      <c r="A884" s="2">
        <v>44634</v>
      </c>
      <c r="B884">
        <v>25704.54290682802</v>
      </c>
      <c r="C884" t="s">
        <v>16</v>
      </c>
      <c r="E884">
        <v>1.570454290682802</v>
      </c>
      <c r="F884">
        <v>19.09705543518066</v>
      </c>
      <c r="G884">
        <v>23450.73232325302</v>
      </c>
      <c r="H884">
        <v>310.6483154296875</v>
      </c>
      <c r="I884">
        <v>17785.33733931855</v>
      </c>
      <c r="J884">
        <v>62.75188446044922</v>
      </c>
      <c r="K884">
        <v>14539.48882609177</v>
      </c>
      <c r="L884">
        <v>362.8109741210938</v>
      </c>
      <c r="M884">
        <v>15356.57243019778</v>
      </c>
    </row>
    <row r="885" spans="1:13">
      <c r="A885" s="2">
        <v>44635</v>
      </c>
      <c r="B885">
        <v>26310.55152479439</v>
      </c>
      <c r="C885" t="s">
        <v>16</v>
      </c>
      <c r="E885">
        <v>1.63105515247944</v>
      </c>
      <c r="F885">
        <v>20.86494445800781</v>
      </c>
      <c r="G885">
        <v>25621.65822291619</v>
      </c>
      <c r="H885">
        <v>320.3923950195312</v>
      </c>
      <c r="I885">
        <v>18343.20852019661</v>
      </c>
      <c r="J885">
        <v>63.5546875</v>
      </c>
      <c r="K885">
        <v>14725.49671929628</v>
      </c>
      <c r="L885">
        <v>370.7705993652344</v>
      </c>
      <c r="M885">
        <v>15693.47668695292</v>
      </c>
    </row>
    <row r="886" spans="1:13">
      <c r="A886" s="2">
        <v>44636</v>
      </c>
      <c r="B886">
        <v>26827.47564416849</v>
      </c>
      <c r="C886" t="s">
        <v>16</v>
      </c>
      <c r="E886">
        <v>1.682747564416849</v>
      </c>
      <c r="F886">
        <v>23.20775413513184</v>
      </c>
      <c r="G886">
        <v>28498.57308599767</v>
      </c>
      <c r="H886">
        <v>332.274658203125</v>
      </c>
      <c r="I886">
        <v>19023.49567637342</v>
      </c>
      <c r="J886">
        <v>63.43872833251953</v>
      </c>
      <c r="K886">
        <v>14698.62920711937</v>
      </c>
      <c r="L886">
        <v>379.0614929199219</v>
      </c>
      <c r="M886">
        <v>16044.40242091687</v>
      </c>
    </row>
    <row r="887" spans="1:13">
      <c r="A887" s="2">
        <v>44637</v>
      </c>
      <c r="B887">
        <v>27066.03089509338</v>
      </c>
      <c r="C887" t="s">
        <v>15</v>
      </c>
      <c r="E887">
        <v>1.706603089509338</v>
      </c>
      <c r="F887">
        <v>23.98390007019043</v>
      </c>
      <c r="G887">
        <v>29451.66193409881</v>
      </c>
      <c r="H887">
        <v>336.2973022460938</v>
      </c>
      <c r="I887">
        <v>19253.80138783766</v>
      </c>
      <c r="J887">
        <v>63.70633697509766</v>
      </c>
      <c r="K887">
        <v>14760.63360590332</v>
      </c>
      <c r="L887">
        <v>383.6990966796875</v>
      </c>
      <c r="M887">
        <v>16240.69664330615</v>
      </c>
    </row>
    <row r="888" spans="1:13">
      <c r="A888" s="2">
        <v>44638</v>
      </c>
      <c r="B888">
        <v>27270.6652518001</v>
      </c>
      <c r="C888" t="s">
        <v>15</v>
      </c>
      <c r="E888">
        <v>1.727066525180009</v>
      </c>
      <c r="F888">
        <v>25.47390937805176</v>
      </c>
      <c r="G888">
        <v>31281.35811717852</v>
      </c>
      <c r="H888">
        <v>343.1806030273438</v>
      </c>
      <c r="I888">
        <v>19647.88633960439</v>
      </c>
      <c r="J888">
        <v>63.1622200012207</v>
      </c>
      <c r="K888">
        <v>14634.56276787523</v>
      </c>
      <c r="L888">
        <v>387.9391479492188</v>
      </c>
      <c r="M888">
        <v>16420.16380133808</v>
      </c>
    </row>
    <row r="889" spans="1:13">
      <c r="A889" s="2">
        <v>44641</v>
      </c>
      <c r="B889">
        <v>27315.71647533781</v>
      </c>
      <c r="C889" t="s">
        <v>15</v>
      </c>
      <c r="E889">
        <v>1.731571647533781</v>
      </c>
      <c r="F889">
        <v>25.29185104370117</v>
      </c>
      <c r="G889">
        <v>31057.79478928411</v>
      </c>
      <c r="H889">
        <v>342.2265625</v>
      </c>
      <c r="I889">
        <v>19593.26530426828</v>
      </c>
      <c r="J889">
        <v>63.58425521850586</v>
      </c>
      <c r="K889">
        <v>14732.34750181103</v>
      </c>
      <c r="L889">
        <v>387.9580993652344</v>
      </c>
      <c r="M889">
        <v>16420.96595125486</v>
      </c>
    </row>
    <row r="890" spans="1:13">
      <c r="A890" s="2">
        <v>44642</v>
      </c>
      <c r="B890">
        <v>27647.10132125606</v>
      </c>
      <c r="C890" t="s">
        <v>15</v>
      </c>
      <c r="E890">
        <v>1.764710132125606</v>
      </c>
      <c r="F890">
        <v>26.78665924072266</v>
      </c>
      <c r="G890">
        <v>32893.38389473217</v>
      </c>
      <c r="H890">
        <v>348.9521179199219</v>
      </c>
      <c r="I890">
        <v>19978.3189678368</v>
      </c>
      <c r="J890">
        <v>63.67405700683594</v>
      </c>
      <c r="K890">
        <v>14753.15440042793</v>
      </c>
      <c r="L890">
        <v>392.4632263183594</v>
      </c>
      <c r="M890">
        <v>16611.65287446741</v>
      </c>
    </row>
    <row r="891" spans="1:13">
      <c r="A891" s="2">
        <v>44643</v>
      </c>
      <c r="B891">
        <v>27432.19320675144</v>
      </c>
      <c r="C891" t="s">
        <v>15</v>
      </c>
      <c r="E891">
        <v>1.743219320675144</v>
      </c>
      <c r="F891">
        <v>25.65596771240234</v>
      </c>
      <c r="G891">
        <v>31504.92144507292</v>
      </c>
      <c r="H891">
        <v>343.937255859375</v>
      </c>
      <c r="I891">
        <v>19691.20647107786</v>
      </c>
      <c r="J891">
        <v>63.76383972167969</v>
      </c>
      <c r="K891">
        <v>14773.95687975538</v>
      </c>
      <c r="L891">
        <v>387.4092102050781</v>
      </c>
      <c r="M891">
        <v>16397.73331292436</v>
      </c>
    </row>
    <row r="892" spans="1:13">
      <c r="A892" s="2">
        <v>44644</v>
      </c>
      <c r="B892">
        <v>27923.25955702642</v>
      </c>
      <c r="C892" t="s">
        <v>15</v>
      </c>
      <c r="E892">
        <v>1.792325955702642</v>
      </c>
      <c r="F892">
        <v>27.31845855712891</v>
      </c>
      <c r="G892">
        <v>33546.42087527932</v>
      </c>
      <c r="H892">
        <v>351.5818176269531</v>
      </c>
      <c r="I892">
        <v>20128.87538185104</v>
      </c>
      <c r="J892">
        <v>64.41934204101562</v>
      </c>
      <c r="K892">
        <v>14925.83548434882</v>
      </c>
      <c r="L892">
        <v>393.1677856445312</v>
      </c>
      <c r="M892">
        <v>16641.47450913527</v>
      </c>
    </row>
    <row r="893" spans="1:13">
      <c r="A893" s="2">
        <v>44645</v>
      </c>
      <c r="B893">
        <v>28105.79014342321</v>
      </c>
      <c r="C893" t="s">
        <v>15</v>
      </c>
      <c r="E893">
        <v>1.810579014342321</v>
      </c>
      <c r="F893">
        <v>27.27533912658691</v>
      </c>
      <c r="G893">
        <v>33493.47123458714</v>
      </c>
      <c r="H893">
        <v>351.28857421875</v>
      </c>
      <c r="I893">
        <v>20112.08651586215</v>
      </c>
      <c r="J893">
        <v>65.35321044921875</v>
      </c>
      <c r="K893">
        <v>15142.21096697942</v>
      </c>
      <c r="L893">
        <v>395.1620178222656</v>
      </c>
      <c r="M893">
        <v>16725.88367276159</v>
      </c>
    </row>
    <row r="894" spans="1:13">
      <c r="A894" s="2">
        <v>44648</v>
      </c>
      <c r="B894">
        <v>28447.923859385</v>
      </c>
      <c r="C894" t="s">
        <v>14</v>
      </c>
      <c r="E894">
        <v>1.844792385938499</v>
      </c>
      <c r="F894">
        <v>28.51621437072754</v>
      </c>
      <c r="G894">
        <v>35017.2366808185</v>
      </c>
      <c r="H894">
        <v>356.7238159179688</v>
      </c>
      <c r="I894">
        <v>20423.26672299647</v>
      </c>
      <c r="J894">
        <v>65.7752685546875</v>
      </c>
      <c r="K894">
        <v>15240.00100406256</v>
      </c>
      <c r="L894">
        <v>397.8874816894531</v>
      </c>
      <c r="M894">
        <v>16841.24342279049</v>
      </c>
    </row>
    <row r="895" spans="1:13">
      <c r="A895" s="2">
        <v>44649</v>
      </c>
      <c r="B895">
        <v>28864.59392931362</v>
      </c>
      <c r="C895" t="s">
        <v>14</v>
      </c>
      <c r="E895">
        <v>1.886459392931362</v>
      </c>
      <c r="F895">
        <v>29.97748184204102</v>
      </c>
      <c r="G895">
        <v>36811.63856852109</v>
      </c>
      <c r="H895">
        <v>362.8629455566406</v>
      </c>
      <c r="I895">
        <v>20774.74614899162</v>
      </c>
      <c r="J895">
        <v>66.38587188720703</v>
      </c>
      <c r="K895">
        <v>15381.4766012765</v>
      </c>
      <c r="L895">
        <v>402.9205017089844</v>
      </c>
      <c r="M895">
        <v>17054.2742900618</v>
      </c>
    </row>
    <row r="896" spans="1:13">
      <c r="A896" s="2">
        <v>44650</v>
      </c>
      <c r="B896">
        <v>28792.50950768832</v>
      </c>
      <c r="C896" t="s">
        <v>14</v>
      </c>
      <c r="E896">
        <v>1.879250950768832</v>
      </c>
      <c r="F896">
        <v>29.07676696777344</v>
      </c>
      <c r="G896">
        <v>35705.58200981678</v>
      </c>
      <c r="H896">
        <v>358.8549499511719</v>
      </c>
      <c r="I896">
        <v>20545.27909458584</v>
      </c>
      <c r="J896">
        <v>66.93362426757812</v>
      </c>
      <c r="K896">
        <v>15508.38975587491</v>
      </c>
      <c r="L896">
        <v>400.4134216308594</v>
      </c>
      <c r="M896">
        <v>16948.15799382435</v>
      </c>
    </row>
    <row r="897" spans="1:13">
      <c r="A897" s="2">
        <v>44651</v>
      </c>
      <c r="B897">
        <v>28792.50950768832</v>
      </c>
      <c r="C897" t="s">
        <v>15</v>
      </c>
      <c r="D897" t="s">
        <v>3</v>
      </c>
      <c r="E897">
        <v>1.879250950768832</v>
      </c>
      <c r="F897">
        <v>27.87421989440918</v>
      </c>
      <c r="G897">
        <v>34228.88265062524</v>
      </c>
      <c r="H897">
        <v>354.4069519042969</v>
      </c>
      <c r="I897">
        <v>20290.6208787868</v>
      </c>
      <c r="J897">
        <v>66.86180114746094</v>
      </c>
      <c r="K897">
        <v>15491.74847949927</v>
      </c>
      <c r="L897">
        <v>394.2598876953125</v>
      </c>
      <c r="M897">
        <v>16687.69952833327</v>
      </c>
    </row>
    <row r="898" spans="1:13">
      <c r="A898" s="2">
        <v>44652</v>
      </c>
      <c r="B898">
        <v>28811.86959518889</v>
      </c>
      <c r="C898" t="s">
        <v>15</v>
      </c>
      <c r="E898">
        <v>1.88118695951889</v>
      </c>
      <c r="F898">
        <v>27.75444602966309</v>
      </c>
      <c r="G898">
        <v>34081.80317803242</v>
      </c>
      <c r="H898">
        <v>353.7324523925781</v>
      </c>
      <c r="I898">
        <v>20252.00421564948</v>
      </c>
      <c r="J898">
        <v>67.795654296875</v>
      </c>
      <c r="K898">
        <v>15708.12042669831</v>
      </c>
      <c r="L898">
        <v>395.3518676757812</v>
      </c>
      <c r="M898">
        <v>16733.9193807041</v>
      </c>
    </row>
    <row r="899" spans="1:13">
      <c r="A899" s="2">
        <v>44655</v>
      </c>
      <c r="B899">
        <v>29540.30442072452</v>
      </c>
      <c r="C899" t="s">
        <v>14</v>
      </c>
      <c r="E899">
        <v>1.954030442072452</v>
      </c>
      <c r="F899">
        <v>29.48879814147949</v>
      </c>
      <c r="G899">
        <v>36211.54654430811</v>
      </c>
      <c r="H899">
        <v>361.0152893066406</v>
      </c>
      <c r="I899">
        <v>20668.9635386855</v>
      </c>
      <c r="J899">
        <v>67.27484893798828</v>
      </c>
      <c r="K899">
        <v>15587.45084424338</v>
      </c>
      <c r="L899">
        <v>398.7041320800781</v>
      </c>
      <c r="M899">
        <v>16875.80949649915</v>
      </c>
    </row>
    <row r="900" spans="1:13">
      <c r="A900" s="2">
        <v>44656</v>
      </c>
      <c r="B900">
        <v>28714.926155024</v>
      </c>
      <c r="C900" t="s">
        <v>15</v>
      </c>
      <c r="E900">
        <v>1.871492615502401</v>
      </c>
      <c r="F900">
        <v>27.53884696960449</v>
      </c>
      <c r="G900">
        <v>33817.05263239254</v>
      </c>
      <c r="H900">
        <v>352.999267578125</v>
      </c>
      <c r="I900">
        <v>20210.02768267173</v>
      </c>
      <c r="J900">
        <v>67.69687652587891</v>
      </c>
      <c r="K900">
        <v>15685.23381046339</v>
      </c>
      <c r="L900">
        <v>393.7755432128906</v>
      </c>
      <c r="M900">
        <v>16667.19884986427</v>
      </c>
    </row>
    <row r="901" spans="1:13">
      <c r="A901" s="2">
        <v>44657</v>
      </c>
      <c r="B901">
        <v>28020.81232732337</v>
      </c>
      <c r="C901" t="s">
        <v>15</v>
      </c>
      <c r="E901">
        <v>1.802081232732337</v>
      </c>
      <c r="F901">
        <v>25.72783660888672</v>
      </c>
      <c r="G901">
        <v>31593.17474985821</v>
      </c>
      <c r="H901">
        <v>345.335205078125</v>
      </c>
      <c r="I901">
        <v>19771.24230968949</v>
      </c>
      <c r="J901">
        <v>69.04381561279297</v>
      </c>
      <c r="K901">
        <v>15997.31696098545</v>
      </c>
      <c r="L901">
        <v>389.7870178222656</v>
      </c>
      <c r="M901">
        <v>16498.37793919807</v>
      </c>
    </row>
    <row r="902" spans="1:13">
      <c r="A902" s="2">
        <v>44658</v>
      </c>
      <c r="B902">
        <v>28086.11006367135</v>
      </c>
      <c r="C902" t="s">
        <v>15</v>
      </c>
      <c r="E902">
        <v>1.808611006367135</v>
      </c>
      <c r="F902">
        <v>25.89552116394043</v>
      </c>
      <c r="G902">
        <v>31799.08741679555</v>
      </c>
      <c r="H902">
        <v>346.1563110351562</v>
      </c>
      <c r="I902">
        <v>19818.25253222015</v>
      </c>
      <c r="J902">
        <v>68.87320709228516</v>
      </c>
      <c r="K902">
        <v>15957.78730065911</v>
      </c>
      <c r="L902">
        <v>391.7527770996094</v>
      </c>
      <c r="M902">
        <v>16581.58194038902</v>
      </c>
    </row>
    <row r="903" spans="1:13">
      <c r="A903" s="2">
        <v>44659</v>
      </c>
      <c r="B903">
        <v>27616.57598911405</v>
      </c>
      <c r="C903" t="s">
        <v>15</v>
      </c>
      <c r="E903">
        <v>1.761657598911405</v>
      </c>
      <c r="F903">
        <v>24.83670616149902</v>
      </c>
      <c r="G903">
        <v>30498.8876406376</v>
      </c>
      <c r="H903">
        <v>341.3173522949219</v>
      </c>
      <c r="I903">
        <v>19541.21090897146</v>
      </c>
      <c r="J903">
        <v>69.10668182373047</v>
      </c>
      <c r="K903">
        <v>16011.88293903254</v>
      </c>
      <c r="L903">
        <v>390.8031616210938</v>
      </c>
      <c r="M903">
        <v>16541.38790019498</v>
      </c>
    </row>
    <row r="904" spans="1:13">
      <c r="A904" s="2">
        <v>44662</v>
      </c>
      <c r="B904">
        <v>26719.27615572495</v>
      </c>
      <c r="C904" t="s">
        <v>16</v>
      </c>
      <c r="E904">
        <v>1.671927615572495</v>
      </c>
      <c r="F904">
        <v>23.07360649108887</v>
      </c>
      <c r="G904">
        <v>28333.84295244779</v>
      </c>
      <c r="H904">
        <v>333.24267578125</v>
      </c>
      <c r="I904">
        <v>19078.91693031948</v>
      </c>
      <c r="J904">
        <v>68.16381072998047</v>
      </c>
      <c r="K904">
        <v>15793.42155177869</v>
      </c>
      <c r="L904">
        <v>384.0322265625</v>
      </c>
      <c r="M904">
        <v>16254.79691462916</v>
      </c>
    </row>
    <row r="905" spans="1:13">
      <c r="A905" s="2">
        <v>44663</v>
      </c>
      <c r="B905">
        <v>26602.09772934772</v>
      </c>
      <c r="C905" t="s">
        <v>16</v>
      </c>
      <c r="E905">
        <v>1.660209772934771</v>
      </c>
      <c r="F905">
        <v>22.77655982971191</v>
      </c>
      <c r="G905">
        <v>27969.07667907592</v>
      </c>
      <c r="H905">
        <v>331.8349914550781</v>
      </c>
      <c r="I905">
        <v>18998.32373420442</v>
      </c>
      <c r="J905">
        <v>68.42423248291016</v>
      </c>
      <c r="K905">
        <v>15853.76076229561</v>
      </c>
      <c r="L905">
        <v>382.6268005371094</v>
      </c>
      <c r="M905">
        <v>16195.30994181507</v>
      </c>
    </row>
    <row r="906" spans="1:13">
      <c r="A906" s="2">
        <v>44664</v>
      </c>
      <c r="B906">
        <v>27244.49779522966</v>
      </c>
      <c r="C906" t="s">
        <v>15</v>
      </c>
      <c r="E906">
        <v>1.724449779522966</v>
      </c>
      <c r="F906">
        <v>24.14200210571289</v>
      </c>
      <c r="G906">
        <v>29645.80749373145</v>
      </c>
      <c r="H906">
        <v>338.5802001953125</v>
      </c>
      <c r="I906">
        <v>19384.50259599304</v>
      </c>
      <c r="J906">
        <v>68.28953552246094</v>
      </c>
      <c r="K906">
        <v>15822.55174015709</v>
      </c>
      <c r="L906">
        <v>386.9475708007812</v>
      </c>
      <c r="M906">
        <v>16378.19366430736</v>
      </c>
    </row>
    <row r="907" spans="1:13">
      <c r="A907" s="2">
        <v>44665</v>
      </c>
      <c r="B907">
        <v>26482.22506170219</v>
      </c>
      <c r="C907" t="s">
        <v>16</v>
      </c>
      <c r="E907">
        <v>1.648222506170219</v>
      </c>
      <c r="F907">
        <v>22.51784515380859</v>
      </c>
      <c r="G907">
        <v>27651.38117710187</v>
      </c>
      <c r="H907">
        <v>330.8378295898438</v>
      </c>
      <c r="I907">
        <v>18941.23390215248</v>
      </c>
      <c r="J907">
        <v>68.32545471191406</v>
      </c>
      <c r="K907">
        <v>15830.8741460607</v>
      </c>
      <c r="L907">
        <v>382.2469482421875</v>
      </c>
      <c r="M907">
        <v>16179.23206739609</v>
      </c>
    </row>
    <row r="908" spans="1:13">
      <c r="A908" s="2">
        <v>44669</v>
      </c>
      <c r="B908">
        <v>26477.95749669597</v>
      </c>
      <c r="C908" t="s">
        <v>16</v>
      </c>
      <c r="E908">
        <v>1.647795749669597</v>
      </c>
      <c r="F908">
        <v>22.58013153076172</v>
      </c>
      <c r="G908">
        <v>27727.86737458246</v>
      </c>
      <c r="H908">
        <v>331.0919799804688</v>
      </c>
      <c r="I908">
        <v>18955.78460211663</v>
      </c>
      <c r="J908">
        <v>67.95729064941406</v>
      </c>
      <c r="K908">
        <v>15745.57125326453</v>
      </c>
      <c r="L908">
        <v>382.3133850097656</v>
      </c>
      <c r="M908">
        <v>16182.04411307859</v>
      </c>
    </row>
    <row r="909" spans="1:13">
      <c r="A909" s="2">
        <v>44670</v>
      </c>
      <c r="B909">
        <v>27221.39201705118</v>
      </c>
      <c r="C909" t="s">
        <v>15</v>
      </c>
      <c r="E909">
        <v>1.722139201705118</v>
      </c>
      <c r="F909">
        <v>24.03180885314941</v>
      </c>
      <c r="G909">
        <v>29510.49278626434</v>
      </c>
      <c r="H909">
        <v>338.4922485351562</v>
      </c>
      <c r="I909">
        <v>19379.46715923791</v>
      </c>
      <c r="J909">
        <v>68.39728546142578</v>
      </c>
      <c r="K909">
        <v>15847.51719015212</v>
      </c>
      <c r="L909">
        <v>388.4195556640625</v>
      </c>
      <c r="M909">
        <v>16440.49784963112</v>
      </c>
    </row>
    <row r="910" spans="1:13">
      <c r="A910" s="2">
        <v>44671</v>
      </c>
      <c r="B910">
        <v>26769.14439710016</v>
      </c>
      <c r="C910" t="s">
        <v>16</v>
      </c>
      <c r="E910">
        <v>1.676914439710016</v>
      </c>
      <c r="F910">
        <v>22.94903945922852</v>
      </c>
      <c r="G910">
        <v>28180.87758402362</v>
      </c>
      <c r="H910">
        <v>333.5555114746094</v>
      </c>
      <c r="I910">
        <v>19096.82750012405</v>
      </c>
      <c r="J910">
        <v>68.95402526855469</v>
      </c>
      <c r="K910">
        <v>15976.51271394222</v>
      </c>
      <c r="L910">
        <v>388.1251525878906</v>
      </c>
      <c r="M910">
        <v>16428.03675422501</v>
      </c>
    </row>
    <row r="911" spans="1:13">
      <c r="A911" s="2">
        <v>44672</v>
      </c>
      <c r="B911">
        <v>26014.88468641318</v>
      </c>
      <c r="C911" t="s">
        <v>16</v>
      </c>
      <c r="E911">
        <v>1.601488468641318</v>
      </c>
      <c r="F911">
        <v>21.60275840759277</v>
      </c>
      <c r="G911">
        <v>26527.6762996195</v>
      </c>
      <c r="H911">
        <v>326.6539001464844</v>
      </c>
      <c r="I911">
        <v>18701.69422703425</v>
      </c>
      <c r="J911">
        <v>67.81361389160156</v>
      </c>
      <c r="K911">
        <v>15712.28162965011</v>
      </c>
      <c r="L911">
        <v>382.3703918457031</v>
      </c>
      <c r="M911">
        <v>16184.45702136289</v>
      </c>
    </row>
    <row r="912" spans="1:13">
      <c r="A912" s="2">
        <v>44673</v>
      </c>
      <c r="B912">
        <v>25091.5394603039</v>
      </c>
      <c r="C912" t="s">
        <v>16</v>
      </c>
      <c r="E912">
        <v>1.50915394603039</v>
      </c>
      <c r="F912">
        <v>19.8875675201416</v>
      </c>
      <c r="G912">
        <v>24421.46246359522</v>
      </c>
      <c r="H912">
        <v>318.1001892089844</v>
      </c>
      <c r="I912">
        <v>18211.97441536867</v>
      </c>
      <c r="J912">
        <v>66.67321014404297</v>
      </c>
      <c r="K912">
        <v>15448.05231307378</v>
      </c>
      <c r="L912">
        <v>371.9338989257812</v>
      </c>
      <c r="M912">
        <v>15742.7152580927</v>
      </c>
    </row>
    <row r="913" spans="1:13">
      <c r="A913" s="2">
        <v>44676</v>
      </c>
      <c r="B913">
        <v>25425.21169175298</v>
      </c>
      <c r="C913" t="s">
        <v>16</v>
      </c>
      <c r="E913">
        <v>1.542521169175298</v>
      </c>
      <c r="F913">
        <v>20.62539100646973</v>
      </c>
      <c r="G913">
        <v>25327.49225119355</v>
      </c>
      <c r="H913">
        <v>322.1863403320312</v>
      </c>
      <c r="I913">
        <v>18445.91605462174</v>
      </c>
      <c r="J913">
        <v>66.21526336669922</v>
      </c>
      <c r="K913">
        <v>15341.94694095016</v>
      </c>
      <c r="L913">
        <v>373.9660949707031</v>
      </c>
      <c r="M913">
        <v>15828.73130496616</v>
      </c>
    </row>
    <row r="914" spans="1:13">
      <c r="A914" s="2">
        <v>44677</v>
      </c>
      <c r="B914">
        <v>24225.78795077136</v>
      </c>
      <c r="C914" t="s">
        <v>16</v>
      </c>
      <c r="E914">
        <v>1.422578795077136</v>
      </c>
      <c r="F914">
        <v>18.30653190612793</v>
      </c>
      <c r="G914">
        <v>22479.98812983682</v>
      </c>
      <c r="H914">
        <v>310.0254821777344</v>
      </c>
      <c r="I914">
        <v>17749.67868951448</v>
      </c>
      <c r="J914">
        <v>65.55076599121094</v>
      </c>
      <c r="K914">
        <v>15187.98419944925</v>
      </c>
      <c r="L914">
        <v>363.2732849121094</v>
      </c>
      <c r="M914">
        <v>15376.14049636417</v>
      </c>
    </row>
    <row r="915" spans="1:13">
      <c r="A915" s="2">
        <v>44678</v>
      </c>
      <c r="B915">
        <v>24161.08823503865</v>
      </c>
      <c r="C915" t="s">
        <v>16</v>
      </c>
      <c r="E915">
        <v>1.416108823503865</v>
      </c>
      <c r="F915">
        <v>18.22508239746094</v>
      </c>
      <c r="G915">
        <v>22379.97005992582</v>
      </c>
      <c r="H915">
        <v>309.6539916992188</v>
      </c>
      <c r="I915">
        <v>17728.40999707169</v>
      </c>
      <c r="J915">
        <v>65.23648834228516</v>
      </c>
      <c r="K915">
        <v>15115.16668322427</v>
      </c>
      <c r="L915">
        <v>364.2134094238281</v>
      </c>
      <c r="M915">
        <v>15415.93281574642</v>
      </c>
    </row>
    <row r="916" spans="1:13">
      <c r="A916" s="2">
        <v>44679</v>
      </c>
      <c r="B916">
        <v>25212.49805755448</v>
      </c>
      <c r="C916" t="s">
        <v>16</v>
      </c>
      <c r="E916">
        <v>1.521249805755448</v>
      </c>
      <c r="F916">
        <v>20.15107727050781</v>
      </c>
      <c r="G916">
        <v>24745.04620357962</v>
      </c>
      <c r="H916">
        <v>320.6516723632812</v>
      </c>
      <c r="I916">
        <v>18358.05275013121</v>
      </c>
      <c r="J916">
        <v>65.96382141113281</v>
      </c>
      <c r="K916">
        <v>15283.68833190914</v>
      </c>
      <c r="L916">
        <v>373.3393859863281</v>
      </c>
      <c r="M916">
        <v>15802.20481432038</v>
      </c>
    </row>
    <row r="917" spans="1:13">
      <c r="A917" s="2">
        <v>44680</v>
      </c>
      <c r="B917">
        <v>23713.45022222975</v>
      </c>
      <c r="C917" t="s">
        <v>16</v>
      </c>
      <c r="E917">
        <v>1.371345022222975</v>
      </c>
      <c r="F917">
        <v>17.50163269042969</v>
      </c>
      <c r="G917">
        <v>21491.59093328455</v>
      </c>
      <c r="H917">
        <v>306.2227172851562</v>
      </c>
      <c r="I917">
        <v>17531.96156993806</v>
      </c>
      <c r="J917">
        <v>63.98832702636719</v>
      </c>
      <c r="K917">
        <v>14825.97014893713</v>
      </c>
      <c r="L917">
        <v>359.6266784667969</v>
      </c>
      <c r="M917">
        <v>15221.79186857658</v>
      </c>
    </row>
    <row r="918" spans="1:13">
      <c r="A918" s="2">
        <v>44683</v>
      </c>
      <c r="B918">
        <v>24098.24838803924</v>
      </c>
      <c r="C918" t="s">
        <v>16</v>
      </c>
      <c r="E918">
        <v>1.409824838803924</v>
      </c>
      <c r="F918">
        <v>18.32569122314453</v>
      </c>
      <c r="G918">
        <v>22503.51531790923</v>
      </c>
      <c r="H918">
        <v>311.3354797363281</v>
      </c>
      <c r="I918">
        <v>17824.67909137099</v>
      </c>
      <c r="J918">
        <v>63.33282089233398</v>
      </c>
      <c r="K918">
        <v>14674.09066048579</v>
      </c>
      <c r="L918">
        <v>361.8867797851562</v>
      </c>
      <c r="M918">
        <v>15317.45438176007</v>
      </c>
    </row>
    <row r="919" spans="1:13">
      <c r="A919" s="2">
        <v>44684</v>
      </c>
      <c r="B919">
        <v>24145.11218930255</v>
      </c>
      <c r="C919" t="s">
        <v>16</v>
      </c>
      <c r="E919">
        <v>1.414511218930255</v>
      </c>
      <c r="F919">
        <v>18.36881446838379</v>
      </c>
      <c r="G919">
        <v>22556.4696429594</v>
      </c>
      <c r="H919">
        <v>311.6677551269531</v>
      </c>
      <c r="I919">
        <v>17843.70262898021</v>
      </c>
      <c r="J919">
        <v>63.57526779174805</v>
      </c>
      <c r="K919">
        <v>14730.26513261934</v>
      </c>
      <c r="L919">
        <v>363.4537048339844</v>
      </c>
      <c r="M919">
        <v>15383.77706690847</v>
      </c>
    </row>
    <row r="920" spans="1:13">
      <c r="A920" s="2">
        <v>44685</v>
      </c>
      <c r="B920">
        <v>25208.32353876501</v>
      </c>
      <c r="C920" t="s">
        <v>16</v>
      </c>
      <c r="E920">
        <v>1.520832353876501</v>
      </c>
      <c r="F920">
        <v>20.18940734863281</v>
      </c>
      <c r="G920">
        <v>24792.11463279845</v>
      </c>
      <c r="H920">
        <v>322.2059631347656</v>
      </c>
      <c r="I920">
        <v>18447.03950563962</v>
      </c>
      <c r="J920">
        <v>64.99404144287109</v>
      </c>
      <c r="K920">
        <v>15058.99221109072</v>
      </c>
      <c r="L920">
        <v>374.4789733886719</v>
      </c>
      <c r="M920">
        <v>15850.43972928409</v>
      </c>
    </row>
    <row r="921" spans="1:13">
      <c r="A921" s="2">
        <v>44686</v>
      </c>
      <c r="B921">
        <v>23649.02715653497</v>
      </c>
      <c r="C921" t="s">
        <v>16</v>
      </c>
      <c r="E921">
        <v>1.364902715653497</v>
      </c>
      <c r="F921">
        <v>17.18063926696777</v>
      </c>
      <c r="G921">
        <v>21097.41860254592</v>
      </c>
      <c r="H921">
        <v>305.9783325195312</v>
      </c>
      <c r="I921">
        <v>17517.96997467954</v>
      </c>
      <c r="J921">
        <v>64.32955932617188</v>
      </c>
      <c r="K921">
        <v>14905.03300502137</v>
      </c>
      <c r="L921">
        <v>361.3265380859375</v>
      </c>
      <c r="M921">
        <v>15293.74122850358</v>
      </c>
    </row>
    <row r="922" spans="1:13">
      <c r="A922" s="2">
        <v>44687</v>
      </c>
      <c r="B922">
        <v>23374.65626709642</v>
      </c>
      <c r="C922" t="s">
        <v>16</v>
      </c>
      <c r="E922">
        <v>1.337465626709642</v>
      </c>
      <c r="F922">
        <v>16.58175849914551</v>
      </c>
      <c r="G922">
        <v>20362.00718650783</v>
      </c>
      <c r="H922">
        <v>302.3125</v>
      </c>
      <c r="I922">
        <v>17308.09255139745</v>
      </c>
      <c r="J922">
        <v>64.84138488769531</v>
      </c>
      <c r="K922">
        <v>15023.6219860004</v>
      </c>
      <c r="L922">
        <v>359.056884765625</v>
      </c>
      <c r="M922">
        <v>15197.67441109473</v>
      </c>
    </row>
    <row r="923" spans="1:13">
      <c r="A923" s="2">
        <v>44690</v>
      </c>
      <c r="B923">
        <v>22298.33853981712</v>
      </c>
      <c r="C923" t="s">
        <v>17</v>
      </c>
      <c r="E923">
        <v>1.229833853981712</v>
      </c>
      <c r="F923">
        <v>14.62222671508789</v>
      </c>
      <c r="G923">
        <v>17955.74850946656</v>
      </c>
      <c r="H923">
        <v>290.4839172363281</v>
      </c>
      <c r="I923">
        <v>16630.87872389942</v>
      </c>
      <c r="J923">
        <v>64.35648345947266</v>
      </c>
      <c r="K923">
        <v>14911.27127401751</v>
      </c>
      <c r="L923">
        <v>347.4713439941406</v>
      </c>
      <c r="M923">
        <v>14707.29730375583</v>
      </c>
    </row>
    <row r="924" spans="1:13">
      <c r="A924" s="2">
        <v>44691</v>
      </c>
      <c r="B924">
        <v>22518.65000296615</v>
      </c>
      <c r="C924" t="s">
        <v>17</v>
      </c>
      <c r="E924">
        <v>1.251865000296615</v>
      </c>
      <c r="F924">
        <v>15.12528419494629</v>
      </c>
      <c r="G924">
        <v>18573.4911946366</v>
      </c>
      <c r="H924">
        <v>294.012939453125</v>
      </c>
      <c r="I924">
        <v>16832.92343969602</v>
      </c>
      <c r="J924">
        <v>63.57526779174805</v>
      </c>
      <c r="K924">
        <v>14730.26513261934</v>
      </c>
      <c r="L924">
        <v>348.3640441894531</v>
      </c>
      <c r="M924">
        <v>14745.08231078595</v>
      </c>
    </row>
    <row r="925" spans="1:13">
      <c r="A925" s="2">
        <v>44692</v>
      </c>
      <c r="B925">
        <v>21820.80472712874</v>
      </c>
      <c r="C925" t="s">
        <v>17</v>
      </c>
      <c r="E925">
        <v>1.182080472712874</v>
      </c>
      <c r="F925">
        <v>13.7790060043335</v>
      </c>
      <c r="G925">
        <v>16920.29342350098</v>
      </c>
      <c r="H925">
        <v>285.2930297851562</v>
      </c>
      <c r="I925">
        <v>16333.68836482141</v>
      </c>
      <c r="J925">
        <v>64.03322601318359</v>
      </c>
      <c r="K925">
        <v>14836.37315631663</v>
      </c>
      <c r="L925">
        <v>342.7516174316406</v>
      </c>
      <c r="M925">
        <v>14507.52709839383</v>
      </c>
    </row>
    <row r="926" spans="1:13">
      <c r="A926" s="2">
        <v>44693</v>
      </c>
      <c r="B926">
        <v>21706.52668481319</v>
      </c>
      <c r="C926" t="s">
        <v>17</v>
      </c>
      <c r="E926">
        <v>1.170652668481319</v>
      </c>
      <c r="F926">
        <v>13.66880893707275</v>
      </c>
      <c r="G926">
        <v>16784.97403167586</v>
      </c>
      <c r="H926">
        <v>284.6185302734375</v>
      </c>
      <c r="I926">
        <v>16295.07170168409</v>
      </c>
      <c r="J926">
        <v>63.38669586181641</v>
      </c>
      <c r="K926">
        <v>14686.57338548331</v>
      </c>
      <c r="L926">
        <v>342.4858093261719</v>
      </c>
      <c r="M926">
        <v>14496.27633225024</v>
      </c>
    </row>
    <row r="927" spans="1:13">
      <c r="A927" s="2">
        <v>44694</v>
      </c>
      <c r="B927">
        <v>22626.34310073524</v>
      </c>
      <c r="C927" t="s">
        <v>17</v>
      </c>
      <c r="E927">
        <v>1.262634310073524</v>
      </c>
      <c r="F927">
        <v>15.15403079986572</v>
      </c>
      <c r="G927">
        <v>18608.79134546121</v>
      </c>
      <c r="H927">
        <v>295.1665649414062</v>
      </c>
      <c r="I927">
        <v>16898.97117745354</v>
      </c>
      <c r="J927">
        <v>64.14098358154297</v>
      </c>
      <c r="K927">
        <v>14861.34037402745</v>
      </c>
      <c r="L927">
        <v>350.5671691894531</v>
      </c>
      <c r="M927">
        <v>14838.33320739192</v>
      </c>
    </row>
    <row r="928" spans="1:13">
      <c r="A928" s="2">
        <v>44697</v>
      </c>
      <c r="B928">
        <v>22369.22626449055</v>
      </c>
      <c r="C928" t="s">
        <v>17</v>
      </c>
      <c r="E928">
        <v>1.236922626449055</v>
      </c>
      <c r="F928">
        <v>14.68451118469238</v>
      </c>
      <c r="G928">
        <v>18032.23236476815</v>
      </c>
      <c r="H928">
        <v>291.7449951171875</v>
      </c>
      <c r="I928">
        <v>16703.07836062114</v>
      </c>
      <c r="J928">
        <v>64.33854675292969</v>
      </c>
      <c r="K928">
        <v>14907.11537421306</v>
      </c>
      <c r="L928">
        <v>349.3136291503906</v>
      </c>
      <c r="M928">
        <v>14785.2750592732</v>
      </c>
    </row>
    <row r="929" spans="1:13">
      <c r="A929" s="2">
        <v>44698</v>
      </c>
      <c r="B929">
        <v>23049.89806042884</v>
      </c>
      <c r="C929" t="s">
        <v>16</v>
      </c>
      <c r="E929">
        <v>1.304989806042884</v>
      </c>
      <c r="F929">
        <v>15.79123592376709</v>
      </c>
      <c r="G929">
        <v>19391.26416418113</v>
      </c>
      <c r="H929">
        <v>299.3015441894531</v>
      </c>
      <c r="I929">
        <v>17135.70834023478</v>
      </c>
      <c r="J929">
        <v>65.00302124023438</v>
      </c>
      <c r="K929">
        <v>15061.07281256662</v>
      </c>
      <c r="L929">
        <v>356.302978515625</v>
      </c>
      <c r="M929">
        <v>15081.11079033726</v>
      </c>
    </row>
    <row r="930" spans="1:13">
      <c r="A930" s="2">
        <v>44699</v>
      </c>
      <c r="B930">
        <v>21744.14737439731</v>
      </c>
      <c r="C930" t="s">
        <v>17</v>
      </c>
      <c r="E930">
        <v>1.174414737439731</v>
      </c>
      <c r="F930">
        <v>13.48675155639648</v>
      </c>
      <c r="G930">
        <v>16561.41187487096</v>
      </c>
      <c r="H930">
        <v>284.6087646484375</v>
      </c>
      <c r="I930">
        <v>16294.51259697846</v>
      </c>
      <c r="J930">
        <v>64.37445068359375</v>
      </c>
      <c r="K930">
        <v>14915.4342446851</v>
      </c>
      <c r="L930">
        <v>342.1913452148438</v>
      </c>
      <c r="M930">
        <v>14483.81265343055</v>
      </c>
    </row>
    <row r="931" spans="1:13">
      <c r="A931" s="2">
        <v>44700</v>
      </c>
      <c r="B931">
        <v>21593.88300091596</v>
      </c>
      <c r="C931" t="s">
        <v>17</v>
      </c>
      <c r="E931">
        <v>1.159388300091596</v>
      </c>
      <c r="F931">
        <v>13.21366596221924</v>
      </c>
      <c r="G931">
        <v>16226.06922520836</v>
      </c>
      <c r="H931">
        <v>283.0837097167969</v>
      </c>
      <c r="I931">
        <v>16207.19966118255</v>
      </c>
      <c r="J931">
        <v>64.23976135253906</v>
      </c>
      <c r="K931">
        <v>14884.22699026236</v>
      </c>
      <c r="L931">
        <v>339.9027709960938</v>
      </c>
      <c r="M931">
        <v>14386.94497781171</v>
      </c>
    </row>
    <row r="932" spans="1:13">
      <c r="A932" s="2">
        <v>44701</v>
      </c>
      <c r="B932">
        <v>21540.34520262673</v>
      </c>
      <c r="C932" t="s">
        <v>17</v>
      </c>
      <c r="E932">
        <v>1.154034520262673</v>
      </c>
      <c r="F932">
        <v>13.09867763519287</v>
      </c>
      <c r="G932">
        <v>16084.86627973089</v>
      </c>
      <c r="H932">
        <v>282.2039489746094</v>
      </c>
      <c r="I932">
        <v>16156.83131601367</v>
      </c>
      <c r="J932">
        <v>64.41934204101562</v>
      </c>
      <c r="K932">
        <v>14925.83548434882</v>
      </c>
      <c r="L932">
        <v>339.9882202148438</v>
      </c>
      <c r="M932">
        <v>14390.56175682457</v>
      </c>
    </row>
    <row r="933" spans="1:13">
      <c r="A933" s="2">
        <v>44704</v>
      </c>
      <c r="B933">
        <v>21983.54399780681</v>
      </c>
      <c r="C933" t="s">
        <v>17</v>
      </c>
      <c r="E933">
        <v>1.198354399780681</v>
      </c>
      <c r="F933">
        <v>13.74546909332275</v>
      </c>
      <c r="G933">
        <v>16879.11089011351</v>
      </c>
      <c r="H933">
        <v>286.8962097167969</v>
      </c>
      <c r="I933">
        <v>16425.4741382624</v>
      </c>
      <c r="J933">
        <v>65.19159698486328</v>
      </c>
      <c r="K933">
        <v>15104.76544356055</v>
      </c>
      <c r="L933">
        <v>346.4362182617188</v>
      </c>
      <c r="M933">
        <v>14663.48390113535</v>
      </c>
    </row>
    <row r="934" spans="1:13">
      <c r="A934" s="2">
        <v>44705</v>
      </c>
      <c r="B934">
        <v>21601.65564512386</v>
      </c>
      <c r="C934" t="s">
        <v>17</v>
      </c>
      <c r="E934">
        <v>1.160165564512386</v>
      </c>
      <c r="F934">
        <v>12.88787364959717</v>
      </c>
      <c r="G934">
        <v>15826.00397210137</v>
      </c>
      <c r="H934">
        <v>280.7962036132812</v>
      </c>
      <c r="I934">
        <v>16076.2346254942</v>
      </c>
      <c r="J934">
        <v>66.49363708496094</v>
      </c>
      <c r="K934">
        <v>15406.4455867031</v>
      </c>
      <c r="L934">
        <v>343.9386901855469</v>
      </c>
      <c r="M934">
        <v>14557.77190912326</v>
      </c>
    </row>
    <row r="935" spans="1:13">
      <c r="A935" s="2">
        <v>44706</v>
      </c>
      <c r="B935">
        <v>21907.00442667161</v>
      </c>
      <c r="C935" t="s">
        <v>17</v>
      </c>
      <c r="E935">
        <v>1.190700442667161</v>
      </c>
      <c r="F935">
        <v>13.40530586242676</v>
      </c>
      <c r="G935">
        <v>16461.39848931797</v>
      </c>
      <c r="H935">
        <v>284.7260437011719</v>
      </c>
      <c r="I935">
        <v>16301.22709505269</v>
      </c>
      <c r="J935">
        <v>66.44873809814453</v>
      </c>
      <c r="K935">
        <v>15396.04257932359</v>
      </c>
      <c r="L935">
        <v>346.8065795898438</v>
      </c>
      <c r="M935">
        <v>14679.16005474253</v>
      </c>
    </row>
    <row r="936" spans="1:13">
      <c r="A936" s="2">
        <v>44707</v>
      </c>
      <c r="B936">
        <v>22565.25581431603</v>
      </c>
      <c r="C936" t="s">
        <v>17</v>
      </c>
      <c r="E936">
        <v>1.256525581431603</v>
      </c>
      <c r="F936">
        <v>14.52640533447266</v>
      </c>
      <c r="G936">
        <v>17838.0821207775</v>
      </c>
      <c r="H936">
        <v>292.6150512695312</v>
      </c>
      <c r="I936">
        <v>16752.89109548879</v>
      </c>
      <c r="J936">
        <v>66.63730621337891</v>
      </c>
      <c r="K936">
        <v>15439.73344260174</v>
      </c>
      <c r="L936">
        <v>353.700927734375</v>
      </c>
      <c r="M936">
        <v>14970.97470256836</v>
      </c>
    </row>
    <row r="937" spans="1:13">
      <c r="A937" s="2">
        <v>44708</v>
      </c>
      <c r="B937">
        <v>23449.17395492664</v>
      </c>
      <c r="C937" t="s">
        <v>16</v>
      </c>
      <c r="E937">
        <v>1.344917395492664</v>
      </c>
      <c r="F937">
        <v>15.94934558868408</v>
      </c>
      <c r="G937">
        <v>19585.41909252977</v>
      </c>
      <c r="H937">
        <v>302.1658020019531</v>
      </c>
      <c r="I937">
        <v>17299.69375039749</v>
      </c>
      <c r="J937">
        <v>67.67892456054688</v>
      </c>
      <c r="K937">
        <v>15681.07437522737</v>
      </c>
      <c r="L937">
        <v>362.5705261230469</v>
      </c>
      <c r="M937">
        <v>15346.39507239694</v>
      </c>
    </row>
    <row r="938" spans="1:13">
      <c r="A938" s="2">
        <v>44712</v>
      </c>
      <c r="B938">
        <v>23303.23070612919</v>
      </c>
      <c r="C938" t="s">
        <v>16</v>
      </c>
      <c r="E938">
        <v>1.330323070612919</v>
      </c>
      <c r="F938">
        <v>15.83435726165771</v>
      </c>
      <c r="G938">
        <v>19444.2161470523</v>
      </c>
      <c r="H938">
        <v>301.3641662597656</v>
      </c>
      <c r="I938">
        <v>17253.79824287369</v>
      </c>
      <c r="J938">
        <v>66.74505615234375</v>
      </c>
      <c r="K938">
        <v>15464.69889259677</v>
      </c>
      <c r="L938">
        <v>360.5573120117188</v>
      </c>
      <c r="M938">
        <v>15261.18246714705</v>
      </c>
    </row>
    <row r="939" spans="1:13">
      <c r="A939" s="2">
        <v>44713</v>
      </c>
      <c r="B939">
        <v>23099.09936635281</v>
      </c>
      <c r="C939" t="s">
        <v>16</v>
      </c>
      <c r="E939">
        <v>1.309909936635281</v>
      </c>
      <c r="F939">
        <v>15.4654483795166</v>
      </c>
      <c r="G939">
        <v>18991.20476652164</v>
      </c>
      <c r="H939">
        <v>299.1354370117188</v>
      </c>
      <c r="I939">
        <v>17126.19831863237</v>
      </c>
      <c r="J939">
        <v>66.63730621337891</v>
      </c>
      <c r="K939">
        <v>15439.73344260174</v>
      </c>
      <c r="L939">
        <v>357.5374450683594</v>
      </c>
      <c r="M939">
        <v>15133.36162171204</v>
      </c>
    </row>
    <row r="940" spans="1:13">
      <c r="A940" s="2">
        <v>44714</v>
      </c>
      <c r="B940">
        <v>23827.9570101504</v>
      </c>
      <c r="C940" t="s">
        <v>16</v>
      </c>
      <c r="E940">
        <v>1.38279570101504</v>
      </c>
      <c r="F940">
        <v>16.72069931030273</v>
      </c>
      <c r="G940">
        <v>20532.62321588906</v>
      </c>
      <c r="H940">
        <v>307.327392578125</v>
      </c>
      <c r="I940">
        <v>17595.20679535859</v>
      </c>
      <c r="J940">
        <v>67.08627319335938</v>
      </c>
      <c r="K940">
        <v>15543.75821324946</v>
      </c>
      <c r="L940">
        <v>364.327392578125</v>
      </c>
      <c r="M940">
        <v>15420.75734060823</v>
      </c>
    </row>
    <row r="941" spans="1:13">
      <c r="A941" s="2">
        <v>44715</v>
      </c>
      <c r="B941">
        <v>23101.33693103714</v>
      </c>
      <c r="C941" t="s">
        <v>16</v>
      </c>
      <c r="E941">
        <v>1.310133693103714</v>
      </c>
      <c r="F941">
        <v>15.3983736038208</v>
      </c>
      <c r="G941">
        <v>18908.8385286572</v>
      </c>
      <c r="H941">
        <v>299.3308715820312</v>
      </c>
      <c r="I941">
        <v>17137.38740155389</v>
      </c>
      <c r="J941">
        <v>66.76300811767578</v>
      </c>
      <c r="K941">
        <v>15468.85832783279</v>
      </c>
      <c r="L941">
        <v>358.4300842285156</v>
      </c>
      <c r="M941">
        <v>15171.14404532858</v>
      </c>
    </row>
    <row r="942" spans="1:13">
      <c r="A942" s="2">
        <v>44718</v>
      </c>
      <c r="B942">
        <v>23220.90497156654</v>
      </c>
      <c r="C942" t="s">
        <v>16</v>
      </c>
      <c r="E942">
        <v>1.322090497156653</v>
      </c>
      <c r="F942">
        <v>15.5900182723999</v>
      </c>
      <c r="G942">
        <v>19144.17364821432</v>
      </c>
      <c r="H942">
        <v>300.3280639648438</v>
      </c>
      <c r="I942">
        <v>17194.47898080803</v>
      </c>
      <c r="J942">
        <v>67.05933380126953</v>
      </c>
      <c r="K942">
        <v>15537.51640882175</v>
      </c>
      <c r="L942">
        <v>359.4082336425781</v>
      </c>
      <c r="M942">
        <v>15212.54583137155</v>
      </c>
    </row>
    <row r="943" spans="1:13">
      <c r="A943" s="2">
        <v>44719</v>
      </c>
      <c r="B943">
        <v>23469.19528500197</v>
      </c>
      <c r="C943" t="s">
        <v>16</v>
      </c>
      <c r="E943">
        <v>1.346919528500197</v>
      </c>
      <c r="F943">
        <v>15.968505859375</v>
      </c>
      <c r="G943">
        <v>19608.94745169168</v>
      </c>
      <c r="H943">
        <v>302.9185485839844</v>
      </c>
      <c r="I943">
        <v>17342.79023998871</v>
      </c>
      <c r="J943">
        <v>67.46340942382812</v>
      </c>
      <c r="K943">
        <v>15631.13993980574</v>
      </c>
      <c r="L943">
        <v>362.9219055175781</v>
      </c>
      <c r="M943">
        <v>15361.26778438055</v>
      </c>
    </row>
    <row r="944" spans="1:13">
      <c r="A944" s="2">
        <v>44720</v>
      </c>
      <c r="B944">
        <v>23173.97714052105</v>
      </c>
      <c r="C944" t="s">
        <v>16</v>
      </c>
      <c r="E944">
        <v>1.317397714052105</v>
      </c>
      <c r="F944">
        <v>15.64271640777588</v>
      </c>
      <c r="G944">
        <v>19208.8857118532</v>
      </c>
      <c r="H944">
        <v>300.7386474609375</v>
      </c>
      <c r="I944">
        <v>17217.98583927557</v>
      </c>
      <c r="J944">
        <v>66.1434326171875</v>
      </c>
      <c r="K944">
        <v>15325.30389685873</v>
      </c>
      <c r="L944">
        <v>358.9524230957031</v>
      </c>
      <c r="M944">
        <v>15193.2528987515</v>
      </c>
    </row>
    <row r="945" spans="1:13">
      <c r="A945" s="2">
        <v>44721</v>
      </c>
      <c r="B945">
        <v>22348.06254502855</v>
      </c>
      <c r="C945" t="s">
        <v>17</v>
      </c>
      <c r="E945">
        <v>1.234806254502855</v>
      </c>
      <c r="F945">
        <v>14.36830139160156</v>
      </c>
      <c r="G945">
        <v>17643.93421896586</v>
      </c>
      <c r="H945">
        <v>292.6834411621094</v>
      </c>
      <c r="I945">
        <v>16756.80657563044</v>
      </c>
      <c r="J945">
        <v>64.55405426025391</v>
      </c>
      <c r="K945">
        <v>14957.04804191891</v>
      </c>
      <c r="L945">
        <v>350.5102233886719</v>
      </c>
      <c r="M945">
        <v>14835.9228825212</v>
      </c>
    </row>
    <row r="946" spans="1:13">
      <c r="A946" s="2">
        <v>44722</v>
      </c>
      <c r="B946">
        <v>21448.35298101969</v>
      </c>
      <c r="C946" t="s">
        <v>17</v>
      </c>
      <c r="E946">
        <v>1.144835298101968</v>
      </c>
      <c r="F946">
        <v>12.83517265319824</v>
      </c>
      <c r="G946">
        <v>15761.28839519399</v>
      </c>
      <c r="H946">
        <v>282.3603515625</v>
      </c>
      <c r="I946">
        <v>16165.78572731485</v>
      </c>
      <c r="J946">
        <v>64.06016540527344</v>
      </c>
      <c r="K946">
        <v>14842.61496074434</v>
      </c>
      <c r="L946">
        <v>340.2255859375</v>
      </c>
      <c r="M946">
        <v>14400.60865223959</v>
      </c>
    </row>
    <row r="947" spans="1:13">
      <c r="A947" s="2">
        <v>44725</v>
      </c>
      <c r="B947">
        <v>20149.05266427807</v>
      </c>
      <c r="C947" t="s">
        <v>17</v>
      </c>
      <c r="E947">
        <v>1.014905266427807</v>
      </c>
      <c r="F947">
        <v>11.05770015716553</v>
      </c>
      <c r="G947">
        <v>13578.59421713662</v>
      </c>
      <c r="H947">
        <v>269.2316284179688</v>
      </c>
      <c r="I947">
        <v>15414.13584427257</v>
      </c>
      <c r="J947">
        <v>61.11486434936523</v>
      </c>
      <c r="K947">
        <v>14160.19446994865</v>
      </c>
      <c r="L947">
        <v>327.1110534667969</v>
      </c>
      <c r="M947">
        <v>13845.51445129264</v>
      </c>
    </row>
    <row r="948" spans="1:13">
      <c r="A948" s="2">
        <v>44726</v>
      </c>
      <c r="B948">
        <v>20056.43043961171</v>
      </c>
      <c r="C948" t="s">
        <v>17</v>
      </c>
      <c r="E948">
        <v>1.005643043961171</v>
      </c>
      <c r="F948">
        <v>11.12956523895264</v>
      </c>
      <c r="G948">
        <v>13666.84283756391</v>
      </c>
      <c r="H948">
        <v>269.7203979492188</v>
      </c>
      <c r="I948">
        <v>15442.11903478959</v>
      </c>
      <c r="J948">
        <v>59.57037353515625</v>
      </c>
      <c r="K948">
        <v>13802.33897081466</v>
      </c>
      <c r="L948">
        <v>326.2944946289062</v>
      </c>
      <c r="M948">
        <v>13810.95225270435</v>
      </c>
    </row>
    <row r="949" spans="1:13">
      <c r="A949" s="2">
        <v>44727</v>
      </c>
      <c r="B949">
        <v>20597.25818988894</v>
      </c>
      <c r="C949" t="s">
        <v>17</v>
      </c>
      <c r="E949">
        <v>1.059725818988894</v>
      </c>
      <c r="F949">
        <v>11.92966747283936</v>
      </c>
      <c r="G949">
        <v>14649.34945392682</v>
      </c>
      <c r="H949">
        <v>276.455810546875</v>
      </c>
      <c r="I949">
        <v>15827.73704467037</v>
      </c>
      <c r="J949">
        <v>59.95650482177734</v>
      </c>
      <c r="K949">
        <v>13891.80483427841</v>
      </c>
      <c r="L949">
        <v>330.9666748046875</v>
      </c>
      <c r="M949">
        <v>14008.70997888705</v>
      </c>
    </row>
    <row r="950" spans="1:13">
      <c r="A950" s="2">
        <v>44728</v>
      </c>
      <c r="B950">
        <v>19622.99009940164</v>
      </c>
      <c r="C950" t="s">
        <v>17</v>
      </c>
      <c r="E950">
        <v>0.9622990099401643</v>
      </c>
      <c r="F950">
        <v>10.47319316864014</v>
      </c>
      <c r="G950">
        <v>12860.83346205559</v>
      </c>
      <c r="H950">
        <v>265.3018493652344</v>
      </c>
      <c r="I950">
        <v>15189.14686911848</v>
      </c>
      <c r="J950">
        <v>58.79814529418945</v>
      </c>
      <c r="K950">
        <v>13623.41519860817</v>
      </c>
      <c r="L950">
        <v>320.0933837890625</v>
      </c>
      <c r="M950">
        <v>13548.48001632717</v>
      </c>
    </row>
    <row r="951" spans="1:13">
      <c r="A951" s="2">
        <v>44729</v>
      </c>
      <c r="B951">
        <v>19820.17130718922</v>
      </c>
      <c r="C951" t="s">
        <v>17</v>
      </c>
      <c r="E951">
        <v>0.9820171307189223</v>
      </c>
      <c r="F951">
        <v>10.86126804351807</v>
      </c>
      <c r="G951">
        <v>13337.38022828516</v>
      </c>
      <c r="H951">
        <v>268.5277404785156</v>
      </c>
      <c r="I951">
        <v>15373.83662541173</v>
      </c>
      <c r="J951">
        <v>58.25039291381836</v>
      </c>
      <c r="K951">
        <v>13496.50204400976</v>
      </c>
      <c r="L951">
        <v>320.9290771484375</v>
      </c>
      <c r="M951">
        <v>13583.85211507299</v>
      </c>
    </row>
    <row r="952" spans="1:13">
      <c r="A952" s="2">
        <v>44733</v>
      </c>
      <c r="B952">
        <v>20429.95167574258</v>
      </c>
      <c r="C952" t="s">
        <v>17</v>
      </c>
      <c r="E952">
        <v>1.042995167574258</v>
      </c>
      <c r="F952">
        <v>11.68053245544434</v>
      </c>
      <c r="G952">
        <v>14343.41754598898</v>
      </c>
      <c r="H952">
        <v>275.3026428222656</v>
      </c>
      <c r="I952">
        <v>15761.71551494592</v>
      </c>
      <c r="J952">
        <v>59.35918807983398</v>
      </c>
      <c r="K952">
        <v>13753.40771409955</v>
      </c>
      <c r="L952">
        <v>328.7920227050781</v>
      </c>
      <c r="M952">
        <v>13916.66424471643</v>
      </c>
    </row>
    <row r="953" spans="1:13">
      <c r="A953" s="2">
        <v>44734</v>
      </c>
      <c r="B953">
        <v>20454.66331709356</v>
      </c>
      <c r="C953" t="s">
        <v>17</v>
      </c>
      <c r="E953">
        <v>1.045466331709356</v>
      </c>
      <c r="F953">
        <v>11.63741588592529</v>
      </c>
      <c r="G953">
        <v>14290.4714185653</v>
      </c>
      <c r="H953">
        <v>274.9010620117188</v>
      </c>
      <c r="I953">
        <v>15738.72408112889</v>
      </c>
      <c r="J953">
        <v>59.98373794555664</v>
      </c>
      <c r="K953">
        <v>13898.11469576374</v>
      </c>
      <c r="L953">
        <v>328.0987854003906</v>
      </c>
      <c r="M953">
        <v>13887.32183326778</v>
      </c>
    </row>
    <row r="954" spans="1:13">
      <c r="A954" s="2">
        <v>44735</v>
      </c>
      <c r="B954">
        <v>20887.8789654331</v>
      </c>
      <c r="C954" t="s">
        <v>17</v>
      </c>
      <c r="E954">
        <v>1.08878789654331</v>
      </c>
      <c r="F954">
        <v>12.13568210601807</v>
      </c>
      <c r="G954">
        <v>14902.33055008299</v>
      </c>
      <c r="H954">
        <v>278.9951477050781</v>
      </c>
      <c r="I954">
        <v>15973.11999295528</v>
      </c>
      <c r="J954">
        <v>61.395751953125</v>
      </c>
      <c r="K954">
        <v>14225.2755780519</v>
      </c>
      <c r="L954">
        <v>331.5459289550781</v>
      </c>
      <c r="M954">
        <v>14033.22786547391</v>
      </c>
    </row>
    <row r="955" spans="1:13">
      <c r="A955" s="2">
        <v>44736</v>
      </c>
      <c r="B955">
        <v>21734.86993720902</v>
      </c>
      <c r="C955" t="s">
        <v>17</v>
      </c>
      <c r="E955">
        <v>1.173486993720902</v>
      </c>
      <c r="F955">
        <v>13.40530586242676</v>
      </c>
      <c r="G955">
        <v>16461.39848931797</v>
      </c>
      <c r="H955">
        <v>288.5545349121094</v>
      </c>
      <c r="I955">
        <v>16520.41710608802</v>
      </c>
      <c r="J955">
        <v>62.46382904052734</v>
      </c>
      <c r="K955">
        <v>14472.74694901095</v>
      </c>
      <c r="L955">
        <v>341.8684997558594</v>
      </c>
      <c r="M955">
        <v>14470.14768729587</v>
      </c>
    </row>
    <row r="956" spans="1:13">
      <c r="A956" s="2">
        <v>44739</v>
      </c>
      <c r="B956">
        <v>21602.33722785364</v>
      </c>
      <c r="C956" t="s">
        <v>17</v>
      </c>
      <c r="E956">
        <v>1.160233722785364</v>
      </c>
      <c r="F956">
        <v>13.08909797668457</v>
      </c>
      <c r="G956">
        <v>16073.10268569468</v>
      </c>
      <c r="H956">
        <v>286.4389343261719</v>
      </c>
      <c r="I956">
        <v>16399.29406042105</v>
      </c>
      <c r="J956">
        <v>62.97069931030273</v>
      </c>
      <c r="K956">
        <v>14590.18779858929</v>
      </c>
      <c r="L956">
        <v>340.5864868164062</v>
      </c>
      <c r="M956">
        <v>14415.88437674179</v>
      </c>
    </row>
    <row r="957" spans="1:13">
      <c r="A957" s="2">
        <v>44740</v>
      </c>
      <c r="B957">
        <v>20884.05983642666</v>
      </c>
      <c r="C957" t="s">
        <v>17</v>
      </c>
      <c r="E957">
        <v>1.088405983642665</v>
      </c>
      <c r="F957">
        <v>11.8961296081543</v>
      </c>
      <c r="G957">
        <v>14608.16574944985</v>
      </c>
      <c r="H957">
        <v>277.7120361328125</v>
      </c>
      <c r="I957">
        <v>15899.65887624147</v>
      </c>
      <c r="J957">
        <v>62.73536682128906</v>
      </c>
      <c r="K957">
        <v>14535.66172142284</v>
      </c>
      <c r="L957">
        <v>333.2267456054688</v>
      </c>
      <c r="M957">
        <v>14104.37120036374</v>
      </c>
    </row>
    <row r="958" spans="1:13">
      <c r="A958" s="2">
        <v>44741</v>
      </c>
      <c r="B958">
        <v>20905.52489341397</v>
      </c>
      <c r="C958" t="s">
        <v>17</v>
      </c>
      <c r="E958">
        <v>1.090552489341397</v>
      </c>
      <c r="F958">
        <v>11.92008399963379</v>
      </c>
      <c r="G958">
        <v>14637.58117553261</v>
      </c>
      <c r="H958">
        <v>277.9667358398438</v>
      </c>
      <c r="I958">
        <v>15914.24102584531</v>
      </c>
      <c r="J958">
        <v>62.78063201904297</v>
      </c>
      <c r="K958">
        <v>14546.1495791599</v>
      </c>
      <c r="L958">
        <v>333.390869140625</v>
      </c>
      <c r="M958">
        <v>14111.31799948203</v>
      </c>
    </row>
    <row r="959" spans="1:13">
      <c r="A959" s="2">
        <v>44742</v>
      </c>
      <c r="B959">
        <v>20905.52489341397</v>
      </c>
      <c r="C959" t="s">
        <v>17</v>
      </c>
      <c r="D959" t="s">
        <v>3</v>
      </c>
      <c r="E959">
        <v>1.090552489341397</v>
      </c>
      <c r="F959">
        <v>11.49847316741943</v>
      </c>
      <c r="G959">
        <v>14119.85304700507</v>
      </c>
      <c r="H959">
        <v>274.51904296875</v>
      </c>
      <c r="I959">
        <v>15716.85260392534</v>
      </c>
      <c r="J959">
        <v>63.47757720947266</v>
      </c>
      <c r="K959">
        <v>14707.63041588342</v>
      </c>
      <c r="L959">
        <v>330.7590942382812</v>
      </c>
      <c r="M959">
        <v>13999.92378929937</v>
      </c>
    </row>
    <row r="960" spans="1:13">
      <c r="A960" s="2">
        <v>44743</v>
      </c>
      <c r="B960">
        <v>21213.54822735586</v>
      </c>
      <c r="C960" t="s">
        <v>17</v>
      </c>
      <c r="E960">
        <v>1.121354822735586</v>
      </c>
      <c r="F960">
        <v>11.68532562255859</v>
      </c>
      <c r="G960">
        <v>14349.30344182033</v>
      </c>
      <c r="H960">
        <v>276.3310241699219</v>
      </c>
      <c r="I960">
        <v>15820.59273485368</v>
      </c>
      <c r="J960">
        <v>65.03443145751953</v>
      </c>
      <c r="K960">
        <v>15068.35049844282</v>
      </c>
      <c r="L960">
        <v>334.1536560058594</v>
      </c>
      <c r="M960">
        <v>14143.6042107058</v>
      </c>
    </row>
    <row r="961" spans="1:13">
      <c r="A961" s="2">
        <v>44747</v>
      </c>
      <c r="B961">
        <v>22072.24000152287</v>
      </c>
      <c r="C961" t="s">
        <v>17</v>
      </c>
      <c r="E961">
        <v>1.207224000152288</v>
      </c>
      <c r="F961">
        <v>12.28899669647217</v>
      </c>
      <c r="G961">
        <v>15090.59724042128</v>
      </c>
      <c r="H961">
        <v>281.0617370605469</v>
      </c>
      <c r="I961">
        <v>16091.43703188085</v>
      </c>
      <c r="J961">
        <v>62.81683731079102</v>
      </c>
      <c r="K961">
        <v>14554.53827440535</v>
      </c>
      <c r="L961">
        <v>334.7448120117188</v>
      </c>
      <c r="M961">
        <v>14168.62586294087</v>
      </c>
    </row>
    <row r="962" spans="1:13">
      <c r="A962" s="2">
        <v>44748</v>
      </c>
      <c r="B962">
        <v>22430.53311208271</v>
      </c>
      <c r="C962" t="s">
        <v>17</v>
      </c>
      <c r="E962">
        <v>1.243053311208271</v>
      </c>
      <c r="F962">
        <v>12.52375507354736</v>
      </c>
      <c r="G962">
        <v>15378.87497413356</v>
      </c>
      <c r="H962">
        <v>282.8639221191406</v>
      </c>
      <c r="I962">
        <v>16194.61631090135</v>
      </c>
      <c r="J962">
        <v>63.46855163574219</v>
      </c>
      <c r="K962">
        <v>14705.53920811282</v>
      </c>
      <c r="L962">
        <v>335.955810546875</v>
      </c>
      <c r="M962">
        <v>14219.8833717939</v>
      </c>
    </row>
    <row r="963" spans="1:13">
      <c r="A963" s="2">
        <v>44749</v>
      </c>
      <c r="B963">
        <v>23580.01990788232</v>
      </c>
      <c r="C963" t="s">
        <v>17</v>
      </c>
      <c r="E963">
        <v>1.358001990788232</v>
      </c>
      <c r="F963">
        <v>13.29990005493164</v>
      </c>
      <c r="G963">
        <v>16331.9626511452</v>
      </c>
      <c r="H963">
        <v>288.9169006347656</v>
      </c>
      <c r="I963">
        <v>16541.16338507149</v>
      </c>
      <c r="J963">
        <v>63.40517807006836</v>
      </c>
      <c r="K963">
        <v>14690.8556769662</v>
      </c>
      <c r="L963">
        <v>340.8855895996094</v>
      </c>
      <c r="M963">
        <v>14428.5443949936</v>
      </c>
    </row>
    <row r="964" spans="1:13">
      <c r="A964" s="2">
        <v>44750</v>
      </c>
      <c r="B964">
        <v>23667.04128548889</v>
      </c>
      <c r="C964" t="s">
        <v>17</v>
      </c>
      <c r="E964">
        <v>1.366704128548889</v>
      </c>
      <c r="F964">
        <v>13.36218452453613</v>
      </c>
      <c r="G964">
        <v>16408.44650644679</v>
      </c>
      <c r="H964">
        <v>289.279296875</v>
      </c>
      <c r="I964">
        <v>16561.91141125715</v>
      </c>
      <c r="J964">
        <v>63.19698333740234</v>
      </c>
      <c r="K964">
        <v>14642.6173648378</v>
      </c>
      <c r="L964">
        <v>340.6853332519531</v>
      </c>
      <c r="M964">
        <v>14420.0682150356</v>
      </c>
    </row>
    <row r="965" spans="1:13">
      <c r="A965" s="2">
        <v>44753</v>
      </c>
      <c r="B965">
        <v>22416.60011876379</v>
      </c>
      <c r="C965" t="s">
        <v>17</v>
      </c>
      <c r="E965">
        <v>1.241660011876379</v>
      </c>
      <c r="F965">
        <v>12.50938129425049</v>
      </c>
      <c r="G965">
        <v>15361.2243131765</v>
      </c>
      <c r="H965">
        <v>283.0989990234375</v>
      </c>
      <c r="I965">
        <v>16208.07500948731</v>
      </c>
      <c r="J965">
        <v>63.59526062011719</v>
      </c>
      <c r="K965">
        <v>14734.89743182716</v>
      </c>
      <c r="L965">
        <v>336.8330383300781</v>
      </c>
      <c r="M965">
        <v>14257.01348348133</v>
      </c>
    </row>
    <row r="966" spans="1:13">
      <c r="A966" s="2">
        <v>44754</v>
      </c>
      <c r="B966">
        <v>21873.25794253086</v>
      </c>
      <c r="C966" t="s">
        <v>17</v>
      </c>
      <c r="E966">
        <v>1.187325794253086</v>
      </c>
      <c r="F966">
        <v>12.145263671875</v>
      </c>
      <c r="G966">
        <v>14914.09648629819</v>
      </c>
      <c r="H966">
        <v>280.3565673828125</v>
      </c>
      <c r="I966">
        <v>16051.0644305274</v>
      </c>
      <c r="J966">
        <v>63.28749847412109</v>
      </c>
      <c r="K966">
        <v>14663.58954488036</v>
      </c>
      <c r="L966">
        <v>333.724609375</v>
      </c>
      <c r="M966">
        <v>14125.44410494084</v>
      </c>
    </row>
    <row r="967" spans="1:13">
      <c r="A967" s="2">
        <v>44755</v>
      </c>
      <c r="B967">
        <v>21755.6067016554</v>
      </c>
      <c r="C967" t="s">
        <v>17</v>
      </c>
      <c r="E967">
        <v>1.17556067016554</v>
      </c>
      <c r="F967">
        <v>12.06860733032227</v>
      </c>
      <c r="G967">
        <v>14819.96431221855</v>
      </c>
      <c r="H967">
        <v>279.7786865234375</v>
      </c>
      <c r="I967">
        <v>16017.97940957145</v>
      </c>
      <c r="J967">
        <v>63.0250129699707</v>
      </c>
      <c r="K967">
        <v>14602.7721672443</v>
      </c>
      <c r="L967">
        <v>332.1702575683594</v>
      </c>
      <c r="M967">
        <v>14059.65360299004</v>
      </c>
    </row>
    <row r="968" spans="1:13">
      <c r="A968" s="2">
        <v>44756</v>
      </c>
      <c r="B968">
        <v>21940.68066424335</v>
      </c>
      <c r="C968" t="s">
        <v>17</v>
      </c>
      <c r="E968">
        <v>1.194068066424335</v>
      </c>
      <c r="F968">
        <v>12.19317436218262</v>
      </c>
      <c r="G968">
        <v>14972.92968064272</v>
      </c>
      <c r="H968">
        <v>280.7777404785156</v>
      </c>
      <c r="I968">
        <v>16075.17756816011</v>
      </c>
      <c r="J968">
        <v>63.0250129699707</v>
      </c>
      <c r="K968">
        <v>14602.7721672443</v>
      </c>
      <c r="L968">
        <v>331.2931213378906</v>
      </c>
      <c r="M968">
        <v>14022.52736642299</v>
      </c>
    </row>
    <row r="969" spans="1:13">
      <c r="A969" s="2">
        <v>44757</v>
      </c>
      <c r="B969">
        <v>22895.6092800951</v>
      </c>
      <c r="C969" t="s">
        <v>17</v>
      </c>
      <c r="E969">
        <v>1.28956092800951</v>
      </c>
      <c r="F969">
        <v>12.83517265319824</v>
      </c>
      <c r="G969">
        <v>15761.28839519399</v>
      </c>
      <c r="H969">
        <v>285.8708801269531</v>
      </c>
      <c r="I969">
        <v>16366.77163857515</v>
      </c>
      <c r="J969">
        <v>63.14268112182617</v>
      </c>
      <c r="K969">
        <v>14630.03564775647</v>
      </c>
      <c r="L969">
        <v>337.5577392578125</v>
      </c>
      <c r="M969">
        <v>14287.6876446308</v>
      </c>
    </row>
    <row r="970" spans="1:13">
      <c r="A970" s="2">
        <v>44760</v>
      </c>
      <c r="B970">
        <v>22439.25810842221</v>
      </c>
      <c r="C970" t="s">
        <v>17</v>
      </c>
      <c r="E970">
        <v>1.243925810842221</v>
      </c>
      <c r="F970">
        <v>12.53812789916992</v>
      </c>
      <c r="G970">
        <v>15396.52446400112</v>
      </c>
      <c r="H970">
        <v>283.4515686035156</v>
      </c>
      <c r="I970">
        <v>16228.26043656293</v>
      </c>
      <c r="J970">
        <v>62.26469039916992</v>
      </c>
      <c r="K970">
        <v>14426.60691551627</v>
      </c>
      <c r="L970">
        <v>334.7638854980469</v>
      </c>
      <c r="M970">
        <v>14169.43317968481</v>
      </c>
    </row>
    <row r="971" spans="1:13">
      <c r="A971" s="2">
        <v>44761</v>
      </c>
      <c r="B971">
        <v>24074.63418483048</v>
      </c>
      <c r="C971" t="s">
        <v>17</v>
      </c>
      <c r="E971">
        <v>1.407463418483048</v>
      </c>
      <c r="F971">
        <v>13.63527297973633</v>
      </c>
      <c r="G971">
        <v>16743.79266937789</v>
      </c>
      <c r="H971">
        <v>292.1686706542969</v>
      </c>
      <c r="I971">
        <v>16727.33476883467</v>
      </c>
      <c r="J971">
        <v>62.6629753112793</v>
      </c>
      <c r="K971">
        <v>14518.88875022141</v>
      </c>
      <c r="L971">
        <v>343.8510131835938</v>
      </c>
      <c r="M971">
        <v>14554.0608355147</v>
      </c>
    </row>
    <row r="972" spans="1:13">
      <c r="A972" s="2">
        <v>44762</v>
      </c>
      <c r="B972">
        <v>25065.69682358622</v>
      </c>
      <c r="C972" t="s">
        <v>16</v>
      </c>
      <c r="E972">
        <v>1.506569682358622</v>
      </c>
      <c r="F972">
        <v>14.32039070129395</v>
      </c>
      <c r="G972">
        <v>17585.10102462134</v>
      </c>
      <c r="H972">
        <v>296.8013916015625</v>
      </c>
      <c r="I972">
        <v>16992.56879958123</v>
      </c>
      <c r="J972">
        <v>61.83021926879883</v>
      </c>
      <c r="K972">
        <v>14325.94080485514</v>
      </c>
      <c r="L972">
        <v>346.0536193847656</v>
      </c>
      <c r="M972">
        <v>14647.28977310524</v>
      </c>
    </row>
    <row r="973" spans="1:13">
      <c r="A973" s="2">
        <v>44763</v>
      </c>
      <c r="B973">
        <v>25962.96144024425</v>
      </c>
      <c r="C973" t="s">
        <v>16</v>
      </c>
      <c r="E973">
        <v>1.596296144024425</v>
      </c>
      <c r="F973">
        <v>14.92885208129883</v>
      </c>
      <c r="G973">
        <v>18332.27720578514</v>
      </c>
      <c r="H973">
        <v>301.0620727539062</v>
      </c>
      <c r="I973">
        <v>17236.50268824531</v>
      </c>
      <c r="J973">
        <v>61.99314880371094</v>
      </c>
      <c r="K973">
        <v>14363.69125924648</v>
      </c>
      <c r="L973">
        <v>349.5530700683594</v>
      </c>
      <c r="M973">
        <v>14795.40979074996</v>
      </c>
    </row>
    <row r="974" spans="1:13">
      <c r="A974" s="2">
        <v>44764</v>
      </c>
      <c r="B974">
        <v>24831.69100708784</v>
      </c>
      <c r="C974" t="s">
        <v>16</v>
      </c>
      <c r="E974">
        <v>1.483169100708785</v>
      </c>
      <c r="F974">
        <v>14.14791488647461</v>
      </c>
      <c r="G974">
        <v>17373.30480403164</v>
      </c>
      <c r="H974">
        <v>295.7828063964844</v>
      </c>
      <c r="I974">
        <v>16934.25243158131</v>
      </c>
      <c r="J974">
        <v>62.84397125244141</v>
      </c>
      <c r="K974">
        <v>14560.8251555855</v>
      </c>
      <c r="L974">
        <v>346.3683166503906</v>
      </c>
      <c r="M974">
        <v>14660.60985352691</v>
      </c>
    </row>
    <row r="975" spans="1:13">
      <c r="A975" s="2">
        <v>44767</v>
      </c>
      <c r="B975">
        <v>24531.54859102649</v>
      </c>
      <c r="C975" t="s">
        <v>17</v>
      </c>
      <c r="E975">
        <v>1.45315485910265</v>
      </c>
      <c r="F975">
        <v>13.93710994720459</v>
      </c>
      <c r="G975">
        <v>17114.44132531262</v>
      </c>
      <c r="H975">
        <v>294.0980834960938</v>
      </c>
      <c r="I975">
        <v>16837.79813384827</v>
      </c>
      <c r="J975">
        <v>63.6314582824707</v>
      </c>
      <c r="K975">
        <v>14743.28435935682</v>
      </c>
      <c r="L975">
        <v>346.7115478515625</v>
      </c>
      <c r="M975">
        <v>14675.13767979751</v>
      </c>
    </row>
    <row r="976" spans="1:13">
      <c r="A976" s="2">
        <v>44768</v>
      </c>
      <c r="B976">
        <v>23299.99178290221</v>
      </c>
      <c r="C976" t="s">
        <v>17</v>
      </c>
      <c r="E976">
        <v>1.329999178290221</v>
      </c>
      <c r="F976">
        <v>13.09388828277588</v>
      </c>
      <c r="G976">
        <v>16078.98506825754</v>
      </c>
      <c r="H976">
        <v>288.3194274902344</v>
      </c>
      <c r="I976">
        <v>16506.95666029986</v>
      </c>
      <c r="J976">
        <v>64.01162719726562</v>
      </c>
      <c r="K976">
        <v>14831.36875293662</v>
      </c>
      <c r="L976">
        <v>342.55419921875</v>
      </c>
      <c r="M976">
        <v>14499.17104716732</v>
      </c>
    </row>
    <row r="977" spans="1:13">
      <c r="A977" s="2">
        <v>44769</v>
      </c>
      <c r="B977">
        <v>25714.20426399482</v>
      </c>
      <c r="C977" t="s">
        <v>16</v>
      </c>
      <c r="E977">
        <v>1.571420426399482</v>
      </c>
      <c r="F977">
        <v>14.72762870788574</v>
      </c>
      <c r="G977">
        <v>18085.17966328132</v>
      </c>
      <c r="H977">
        <v>300.5037231445312</v>
      </c>
      <c r="I977">
        <v>17204.53587670064</v>
      </c>
      <c r="J977">
        <v>64.06591796875</v>
      </c>
      <c r="K977">
        <v>14843.94781844428</v>
      </c>
      <c r="L977">
        <v>351.5269165039062</v>
      </c>
      <c r="M977">
        <v>14878.95609424034</v>
      </c>
    </row>
    <row r="978" spans="1:13">
      <c r="A978" s="2">
        <v>44770</v>
      </c>
      <c r="B978">
        <v>26371.71938975963</v>
      </c>
      <c r="C978" t="s">
        <v>16</v>
      </c>
      <c r="E978">
        <v>1.637171938975963</v>
      </c>
      <c r="F978">
        <v>15.14924049377441</v>
      </c>
      <c r="G978">
        <v>18602.90896289836</v>
      </c>
      <c r="H978">
        <v>303.4420776367188</v>
      </c>
      <c r="I978">
        <v>17372.76349381735</v>
      </c>
      <c r="J978">
        <v>66.36499786376953</v>
      </c>
      <c r="K978">
        <v>15376.64013089582</v>
      </c>
      <c r="L978">
        <v>355.9703369140625</v>
      </c>
      <c r="M978">
        <v>15067.03118632289</v>
      </c>
    </row>
    <row r="979" spans="1:13">
      <c r="A979" s="2">
        <v>44771</v>
      </c>
      <c r="B979">
        <v>27602.12985779371</v>
      </c>
      <c r="C979" t="s">
        <v>16</v>
      </c>
      <c r="E979">
        <v>1.760212985779371</v>
      </c>
      <c r="F979">
        <v>15.98287868499756</v>
      </c>
      <c r="G979">
        <v>19626.59694155924</v>
      </c>
      <c r="H979">
        <v>308.9759216308594</v>
      </c>
      <c r="I979">
        <v>17689.58891127637</v>
      </c>
      <c r="J979">
        <v>66.93523406982422</v>
      </c>
      <c r="K979">
        <v>15508.762743905</v>
      </c>
      <c r="L979">
        <v>361.1860961914062</v>
      </c>
      <c r="M979">
        <v>15287.79679385458</v>
      </c>
    </row>
    <row r="980" spans="1:13">
      <c r="A980" s="2">
        <v>44774</v>
      </c>
      <c r="B980">
        <v>27567.82532099107</v>
      </c>
      <c r="C980" t="s">
        <v>16</v>
      </c>
      <c r="E980">
        <v>1.756782532099106</v>
      </c>
      <c r="F980">
        <v>15.95892524719238</v>
      </c>
      <c r="G980">
        <v>19597.18268656598</v>
      </c>
      <c r="H980">
        <v>308.7898254394531</v>
      </c>
      <c r="I980">
        <v>17678.93447222962</v>
      </c>
      <c r="J980">
        <v>67.00764465332031</v>
      </c>
      <c r="K980">
        <v>15525.5401343959</v>
      </c>
      <c r="L980">
        <v>360.09912109375</v>
      </c>
      <c r="M980">
        <v>15241.78878139736</v>
      </c>
    </row>
    <row r="981" spans="1:13">
      <c r="A981" s="2">
        <v>44775</v>
      </c>
      <c r="B981">
        <v>27349.04416441255</v>
      </c>
      <c r="C981" t="s">
        <v>16</v>
      </c>
      <c r="E981">
        <v>1.734904416441255</v>
      </c>
      <c r="F981">
        <v>15.81040287017822</v>
      </c>
      <c r="G981">
        <v>19414.80072096954</v>
      </c>
      <c r="H981">
        <v>307.8691711425781</v>
      </c>
      <c r="I981">
        <v>17626.22487610589</v>
      </c>
      <c r="J981">
        <v>66.87184906005859</v>
      </c>
      <c r="K981">
        <v>15494.07656118471</v>
      </c>
      <c r="L981">
        <v>357.7724914550781</v>
      </c>
      <c r="M981">
        <v>15143.310347411</v>
      </c>
    </row>
    <row r="982" spans="1:13">
      <c r="A982" s="2">
        <v>44776</v>
      </c>
      <c r="B982">
        <v>29208.29808457878</v>
      </c>
      <c r="C982" t="s">
        <v>16</v>
      </c>
      <c r="E982">
        <v>1.920829808457878</v>
      </c>
      <c r="F982">
        <v>17.07523345947266</v>
      </c>
      <c r="G982">
        <v>20967.98276437316</v>
      </c>
      <c r="H982">
        <v>316.253173828125</v>
      </c>
      <c r="I982">
        <v>18106.22849630886</v>
      </c>
      <c r="J982">
        <v>67.28821563720703</v>
      </c>
      <c r="K982">
        <v>15590.54788229417</v>
      </c>
      <c r="L982">
        <v>363.3601989746094</v>
      </c>
      <c r="M982">
        <v>15379.81927730297</v>
      </c>
    </row>
    <row r="983" spans="1:13">
      <c r="A983" s="2">
        <v>44777</v>
      </c>
      <c r="B983">
        <v>29566.3892911336</v>
      </c>
      <c r="C983" t="s">
        <v>16</v>
      </c>
      <c r="E983">
        <v>1.95663892911336</v>
      </c>
      <c r="F983">
        <v>17.3195743560791</v>
      </c>
      <c r="G983">
        <v>21268.02760539015</v>
      </c>
      <c r="H983">
        <v>317.7322082519531</v>
      </c>
      <c r="I983">
        <v>18190.90665117947</v>
      </c>
      <c r="J983">
        <v>67.43305206298828</v>
      </c>
      <c r="K983">
        <v>15624.10619870752</v>
      </c>
      <c r="L983">
        <v>363.0740966796875</v>
      </c>
      <c r="M983">
        <v>15367.70952614382</v>
      </c>
    </row>
    <row r="984" spans="1:13">
      <c r="A984" s="2">
        <v>44778</v>
      </c>
      <c r="B984">
        <v>28961.00132144781</v>
      </c>
      <c r="C984" t="s">
        <v>16</v>
      </c>
      <c r="E984">
        <v>1.896100132144781</v>
      </c>
      <c r="F984">
        <v>16.90754890441895</v>
      </c>
      <c r="G984">
        <v>20762.07009743582</v>
      </c>
      <c r="H984">
        <v>315.1366577148438</v>
      </c>
      <c r="I984">
        <v>18042.30535643275</v>
      </c>
      <c r="J984">
        <v>67.18865966796875</v>
      </c>
      <c r="K984">
        <v>15567.48095904945</v>
      </c>
      <c r="L984">
        <v>362.3208618164062</v>
      </c>
      <c r="M984">
        <v>15335.82761914542</v>
      </c>
    </row>
    <row r="985" spans="1:13">
      <c r="A985" s="2">
        <v>44781</v>
      </c>
      <c r="B985">
        <v>28711.93803863703</v>
      </c>
      <c r="C985" t="s">
        <v>16</v>
      </c>
      <c r="E985">
        <v>1.871193803863703</v>
      </c>
      <c r="F985">
        <v>16.73507118225098</v>
      </c>
      <c r="G985">
        <v>20550.27153466712</v>
      </c>
      <c r="H985">
        <v>314.1180114746094</v>
      </c>
      <c r="I985">
        <v>17983.98549402841</v>
      </c>
      <c r="J985">
        <v>67.28821563720703</v>
      </c>
      <c r="K985">
        <v>15590.54788229417</v>
      </c>
      <c r="L985">
        <v>361.9966125488281</v>
      </c>
      <c r="M985">
        <v>15322.10323449839</v>
      </c>
    </row>
    <row r="986" spans="1:13">
      <c r="A986" s="2">
        <v>44782</v>
      </c>
      <c r="B986">
        <v>27886.19949770746</v>
      </c>
      <c r="C986" t="s">
        <v>16</v>
      </c>
      <c r="E986">
        <v>1.788619949770746</v>
      </c>
      <c r="F986">
        <v>16.16014671325684</v>
      </c>
      <c r="G986">
        <v>19844.27788689079</v>
      </c>
      <c r="H986">
        <v>310.5625915527344</v>
      </c>
      <c r="I986">
        <v>17780.4294483244</v>
      </c>
      <c r="J986">
        <v>68.03948974609375</v>
      </c>
      <c r="K986">
        <v>15764.61662310426</v>
      </c>
      <c r="L986">
        <v>360.5663452148438</v>
      </c>
      <c r="M986">
        <v>15261.56481235698</v>
      </c>
    </row>
    <row r="987" spans="1:13">
      <c r="A987" s="2">
        <v>44783</v>
      </c>
      <c r="B987">
        <v>29832.77503006598</v>
      </c>
      <c r="C987" t="s">
        <v>16</v>
      </c>
      <c r="E987">
        <v>1.983277503006597</v>
      </c>
      <c r="F987">
        <v>17.48726272583008</v>
      </c>
      <c r="G987">
        <v>21473.9449566855</v>
      </c>
      <c r="H987">
        <v>319.2307434082031</v>
      </c>
      <c r="I987">
        <v>18276.70126825914</v>
      </c>
      <c r="J987">
        <v>68.33818817138672</v>
      </c>
      <c r="K987">
        <v>15833.82446370155</v>
      </c>
      <c r="L987">
        <v>368.1182250976562</v>
      </c>
      <c r="M987">
        <v>15581.21057468681</v>
      </c>
    </row>
    <row r="988" spans="1:13">
      <c r="A988" s="2">
        <v>44784</v>
      </c>
      <c r="B988">
        <v>29445.71353423229</v>
      </c>
      <c r="C988" t="s">
        <v>16</v>
      </c>
      <c r="E988">
        <v>1.944571353423229</v>
      </c>
      <c r="F988">
        <v>17.2237548828125</v>
      </c>
      <c r="G988">
        <v>21150.3635588801</v>
      </c>
      <c r="H988">
        <v>317.4187927246094</v>
      </c>
      <c r="I988">
        <v>18172.962884533</v>
      </c>
      <c r="J988">
        <v>68.32913970947266</v>
      </c>
      <c r="K988">
        <v>15831.72795278361</v>
      </c>
      <c r="L988">
        <v>368.1182250976562</v>
      </c>
      <c r="M988">
        <v>15581.21057468681</v>
      </c>
    </row>
    <row r="989" spans="1:13">
      <c r="A989" s="2">
        <v>44785</v>
      </c>
      <c r="B989">
        <v>30884.36873589535</v>
      </c>
      <c r="C989" t="s">
        <v>16</v>
      </c>
      <c r="E989">
        <v>2.088436873589536</v>
      </c>
      <c r="F989">
        <v>18.19633293151855</v>
      </c>
      <c r="G989">
        <v>22344.6663958327</v>
      </c>
      <c r="H989">
        <v>323.5990600585938</v>
      </c>
      <c r="I989">
        <v>18526.79753910064</v>
      </c>
      <c r="J989">
        <v>69.44246673583984</v>
      </c>
      <c r="K989">
        <v>16089.68364604815</v>
      </c>
      <c r="L989">
        <v>374.4211120605469</v>
      </c>
      <c r="M989">
        <v>15847.99065320966</v>
      </c>
    </row>
    <row r="990" spans="1:13">
      <c r="A990" s="2">
        <v>44788</v>
      </c>
      <c r="B990">
        <v>31528.24351594914</v>
      </c>
      <c r="C990" t="s">
        <v>16</v>
      </c>
      <c r="E990">
        <v>2.152824351594914</v>
      </c>
      <c r="F990">
        <v>18.63232040405273</v>
      </c>
      <c r="G990">
        <v>22880.0486985858</v>
      </c>
      <c r="H990">
        <v>326.2141723632812</v>
      </c>
      <c r="I990">
        <v>18676.51879046084</v>
      </c>
      <c r="J990">
        <v>70.02175140380859</v>
      </c>
      <c r="K990">
        <v>16223.90276997528</v>
      </c>
      <c r="L990">
        <v>376.0229797363281</v>
      </c>
      <c r="M990">
        <v>15915.79234263298</v>
      </c>
    </row>
    <row r="991" spans="1:13">
      <c r="A991" s="2">
        <v>44789</v>
      </c>
      <c r="B991">
        <v>31356.56079718579</v>
      </c>
      <c r="C991" t="s">
        <v>16</v>
      </c>
      <c r="E991">
        <v>2.135656079718578</v>
      </c>
      <c r="F991">
        <v>18.51254272460938</v>
      </c>
      <c r="G991">
        <v>22732.96454163498</v>
      </c>
      <c r="H991">
        <v>325.4502563476562</v>
      </c>
      <c r="I991">
        <v>18632.78282486255</v>
      </c>
      <c r="J991">
        <v>70.22089385986328</v>
      </c>
      <c r="K991">
        <v>16270.04368732785</v>
      </c>
      <c r="L991">
        <v>376.6808776855469</v>
      </c>
      <c r="M991">
        <v>15943.63895761845</v>
      </c>
    </row>
    <row r="992" spans="1:13">
      <c r="A992" s="2">
        <v>44790</v>
      </c>
      <c r="B992">
        <v>30422.66824838496</v>
      </c>
      <c r="C992" t="s">
        <v>16</v>
      </c>
      <c r="E992">
        <v>2.042266824838496</v>
      </c>
      <c r="F992">
        <v>17.87054634094238</v>
      </c>
      <c r="G992">
        <v>21944.60816926272</v>
      </c>
      <c r="H992">
        <v>321.7381286621094</v>
      </c>
      <c r="I992">
        <v>18420.2548958353</v>
      </c>
      <c r="J992">
        <v>70.10321044921875</v>
      </c>
      <c r="K992">
        <v>16242.77667138411</v>
      </c>
      <c r="L992">
        <v>374.1064147949219</v>
      </c>
      <c r="M992">
        <v>15834.670572788</v>
      </c>
    </row>
    <row r="993" spans="1:13">
      <c r="A993" s="2">
        <v>44791</v>
      </c>
      <c r="B993">
        <v>30602.1012032327</v>
      </c>
      <c r="C993" t="s">
        <v>16</v>
      </c>
      <c r="E993">
        <v>2.06021012032327</v>
      </c>
      <c r="F993">
        <v>17.99032402038574</v>
      </c>
      <c r="G993">
        <v>22091.69232621354</v>
      </c>
      <c r="H993">
        <v>322.5118103027344</v>
      </c>
      <c r="I993">
        <v>18464.54996613922</v>
      </c>
      <c r="J993">
        <v>70.36569213867188</v>
      </c>
      <c r="K993">
        <v>16303.59316516228</v>
      </c>
      <c r="L993">
        <v>375.2600708007812</v>
      </c>
      <c r="M993">
        <v>15883.50096458204</v>
      </c>
    </row>
    <row r="994" spans="1:13">
      <c r="A994" s="2">
        <v>44792</v>
      </c>
      <c r="B994">
        <v>29068.47738631075</v>
      </c>
      <c r="C994" t="s">
        <v>16</v>
      </c>
      <c r="E994">
        <v>1.906847738631075</v>
      </c>
      <c r="F994">
        <v>16.93629455566406</v>
      </c>
      <c r="G994">
        <v>20797.36907717093</v>
      </c>
      <c r="H994">
        <v>316.223876953125</v>
      </c>
      <c r="I994">
        <v>18104.55118219196</v>
      </c>
      <c r="J994">
        <v>70.32950592041016</v>
      </c>
      <c r="K994">
        <v>16295.20888920629</v>
      </c>
      <c r="L994">
        <v>370.0824890136719</v>
      </c>
      <c r="M994">
        <v>15664.35128224504</v>
      </c>
    </row>
    <row r="995" spans="1:13">
      <c r="A995" s="2">
        <v>44795</v>
      </c>
      <c r="B995">
        <v>27109.71121173857</v>
      </c>
      <c r="C995" t="s">
        <v>16</v>
      </c>
      <c r="E995">
        <v>1.710971121173857</v>
      </c>
      <c r="F995">
        <v>15.60438823699951</v>
      </c>
      <c r="G995">
        <v>19161.81962481337</v>
      </c>
      <c r="H995">
        <v>307.8985595703125</v>
      </c>
      <c r="I995">
        <v>17627.90743182941</v>
      </c>
      <c r="J995">
        <v>69.37007141113281</v>
      </c>
      <c r="K995">
        <v>16072.90979098882</v>
      </c>
      <c r="L995">
        <v>362.2826538085938</v>
      </c>
      <c r="M995">
        <v>15334.21040224395</v>
      </c>
    </row>
    <row r="996" spans="1:13">
      <c r="A996" s="2">
        <v>44796</v>
      </c>
      <c r="B996">
        <v>27027.11176811412</v>
      </c>
      <c r="C996" t="s">
        <v>16</v>
      </c>
      <c r="E996">
        <v>1.702711176811412</v>
      </c>
      <c r="F996">
        <v>15.55168533325195</v>
      </c>
      <c r="G996">
        <v>19097.10170572699</v>
      </c>
      <c r="H996">
        <v>307.6439208984375</v>
      </c>
      <c r="I996">
        <v>17613.32877662998</v>
      </c>
      <c r="J996">
        <v>68.95370483398438</v>
      </c>
      <c r="K996">
        <v>15976.43846987936</v>
      </c>
      <c r="L996">
        <v>361.4244689941406</v>
      </c>
      <c r="M996">
        <v>15297.88631559368</v>
      </c>
    </row>
    <row r="997" spans="1:13">
      <c r="A997" s="2">
        <v>44797</v>
      </c>
      <c r="B997">
        <v>27207.59258791517</v>
      </c>
      <c r="C997" t="s">
        <v>16</v>
      </c>
      <c r="E997">
        <v>1.720759258791517</v>
      </c>
      <c r="F997">
        <v>15.67146396636963</v>
      </c>
      <c r="G997">
        <v>19244.18703376731</v>
      </c>
      <c r="H997">
        <v>308.5352478027344</v>
      </c>
      <c r="I997">
        <v>17664.3593114346</v>
      </c>
      <c r="J997">
        <v>69.17092895507812</v>
      </c>
      <c r="K997">
        <v>16026.76887363625</v>
      </c>
      <c r="L997">
        <v>362.5210266113281</v>
      </c>
      <c r="M997">
        <v>15344.29992398306</v>
      </c>
    </row>
    <row r="998" spans="1:13">
      <c r="A998" s="2">
        <v>44798</v>
      </c>
      <c r="B998">
        <v>28421.3599115014</v>
      </c>
      <c r="C998" t="s">
        <v>16</v>
      </c>
      <c r="E998">
        <v>1.84213599115014</v>
      </c>
      <c r="F998">
        <v>16.49552154541016</v>
      </c>
      <c r="G998">
        <v>20256.11024730248</v>
      </c>
      <c r="H998">
        <v>313.9906616210938</v>
      </c>
      <c r="I998">
        <v>17976.69441922649</v>
      </c>
      <c r="J998">
        <v>69.59635162353516</v>
      </c>
      <c r="K998">
        <v>16125.33847337944</v>
      </c>
      <c r="L998">
        <v>367.8035583496094</v>
      </c>
      <c r="M998">
        <v>15567.89178597193</v>
      </c>
    </row>
    <row r="999" spans="1:13">
      <c r="A999" s="2">
        <v>44799</v>
      </c>
      <c r="B999">
        <v>25470.43613904689</v>
      </c>
      <c r="C999" t="s">
        <v>16</v>
      </c>
      <c r="E999">
        <v>1.547043613904689</v>
      </c>
      <c r="F999">
        <v>14.48807811737061</v>
      </c>
      <c r="G999">
        <v>17791.01720482719</v>
      </c>
      <c r="H999">
        <v>301.1207885742188</v>
      </c>
      <c r="I999">
        <v>17239.86430528794</v>
      </c>
      <c r="J999">
        <v>68.52828216552734</v>
      </c>
      <c r="K999">
        <v>15877.86887013617</v>
      </c>
      <c r="L999">
        <v>355.1979675292969</v>
      </c>
      <c r="M999">
        <v>15034.33937916697</v>
      </c>
    </row>
    <row r="1000" spans="1:13">
      <c r="A1000" s="2">
        <v>44802</v>
      </c>
      <c r="B1000">
        <v>24821.0978237933</v>
      </c>
      <c r="C1000" t="s">
        <v>16</v>
      </c>
      <c r="E1000">
        <v>1.48210978237933</v>
      </c>
      <c r="F1000">
        <v>14.04251289367676</v>
      </c>
      <c r="G1000">
        <v>17243.87365021688</v>
      </c>
      <c r="H1000">
        <v>298.153076171875</v>
      </c>
      <c r="I1000">
        <v>17069.95587964992</v>
      </c>
      <c r="J1000">
        <v>68.7364501953125</v>
      </c>
      <c r="K1000">
        <v>15926.10099525934</v>
      </c>
      <c r="L1000">
        <v>352.8522644042969</v>
      </c>
      <c r="M1000">
        <v>14935.05362843667</v>
      </c>
    </row>
    <row r="1001" spans="1:13">
      <c r="A1001" s="2">
        <v>44803</v>
      </c>
      <c r="B1001">
        <v>24113.75299866176</v>
      </c>
      <c r="C1001" t="s">
        <v>17</v>
      </c>
      <c r="E1001">
        <v>1.411375299866176</v>
      </c>
      <c r="F1001">
        <v>13.57299327850342</v>
      </c>
      <c r="G1001">
        <v>16667.31466952381</v>
      </c>
      <c r="H1001">
        <v>294.8327331542969</v>
      </c>
      <c r="I1001">
        <v>16879.85853253186</v>
      </c>
      <c r="J1001">
        <v>67.73176574707031</v>
      </c>
      <c r="K1001">
        <v>15693.31757473637</v>
      </c>
      <c r="L1001">
        <v>349.0191345214844</v>
      </c>
      <c r="M1001">
        <v>14772.81008874672</v>
      </c>
    </row>
    <row r="1002" spans="1:13">
      <c r="A1002" s="2">
        <v>44804</v>
      </c>
      <c r="B1002">
        <v>23740.62414412077</v>
      </c>
      <c r="C1002" t="s">
        <v>17</v>
      </c>
      <c r="E1002">
        <v>1.374062414412077</v>
      </c>
      <c r="F1002">
        <v>13.32385635375977</v>
      </c>
      <c r="G1002">
        <v>16361.38041940697</v>
      </c>
      <c r="H1002">
        <v>293.1187133789062</v>
      </c>
      <c r="I1002">
        <v>16781.72692068191</v>
      </c>
      <c r="J1002">
        <v>67.28821563720703</v>
      </c>
      <c r="K1002">
        <v>15590.54788229417</v>
      </c>
      <c r="L1002">
        <v>346.2729797363281</v>
      </c>
      <c r="M1002">
        <v>14656.57456151398</v>
      </c>
    </row>
    <row r="1003" spans="1:13">
      <c r="A1003" s="2">
        <v>44805</v>
      </c>
      <c r="B1003">
        <v>23778.11309426877</v>
      </c>
      <c r="C1003" t="s">
        <v>17</v>
      </c>
      <c r="E1003">
        <v>1.377811309426877</v>
      </c>
      <c r="F1003">
        <v>13.33823108673096</v>
      </c>
      <c r="G1003">
        <v>16379.03225145353</v>
      </c>
      <c r="H1003">
        <v>293.2460327148438</v>
      </c>
      <c r="I1003">
        <v>16789.01624828163</v>
      </c>
      <c r="J1003">
        <v>68.25674438476562</v>
      </c>
      <c r="K1003">
        <v>15814.95409772428</v>
      </c>
      <c r="L1003">
        <v>347.3408813476562</v>
      </c>
      <c r="M1003">
        <v>14701.77525722726</v>
      </c>
    </row>
    <row r="1004" spans="1:13">
      <c r="A1004" s="2">
        <v>44806</v>
      </c>
      <c r="B1004">
        <v>22945.11083301636</v>
      </c>
      <c r="C1004" t="s">
        <v>17</v>
      </c>
      <c r="E1004">
        <v>1.294511083301636</v>
      </c>
      <c r="F1004">
        <v>12.78246974945068</v>
      </c>
      <c r="G1004">
        <v>15696.57047610761</v>
      </c>
      <c r="H1004">
        <v>289.1029968261719</v>
      </c>
      <c r="I1004">
        <v>16551.81782411824</v>
      </c>
      <c r="J1004">
        <v>67.52355194091797</v>
      </c>
      <c r="K1004">
        <v>15645.07484331851</v>
      </c>
      <c r="L1004">
        <v>343.698486328125</v>
      </c>
      <c r="M1004">
        <v>14547.60488497674</v>
      </c>
    </row>
    <row r="1005" spans="1:13">
      <c r="A1005" s="2">
        <v>44810</v>
      </c>
      <c r="B1005">
        <v>22517.8067740898</v>
      </c>
      <c r="C1005" t="s">
        <v>17</v>
      </c>
      <c r="E1005">
        <v>1.25178067740898</v>
      </c>
      <c r="F1005">
        <v>12.4902172088623</v>
      </c>
      <c r="G1005">
        <v>15337.69126965659</v>
      </c>
      <c r="H1005">
        <v>287.0265808105469</v>
      </c>
      <c r="I1005">
        <v>16432.93818608263</v>
      </c>
      <c r="J1005">
        <v>67.69554901123047</v>
      </c>
      <c r="K1005">
        <v>15684.92622791725</v>
      </c>
      <c r="L1005">
        <v>342.544677734375</v>
      </c>
      <c r="M1005">
        <v>14498.76803464874</v>
      </c>
    </row>
    <row r="1006" spans="1:13">
      <c r="A1006" s="2">
        <v>44811</v>
      </c>
      <c r="B1006">
        <v>23647.07708909989</v>
      </c>
      <c r="C1006" t="s">
        <v>17</v>
      </c>
      <c r="E1006">
        <v>1.364707708909989</v>
      </c>
      <c r="F1006">
        <v>13.22803783416748</v>
      </c>
      <c r="G1006">
        <v>16243.71754398641</v>
      </c>
      <c r="H1006">
        <v>292.8248901367188</v>
      </c>
      <c r="I1006">
        <v>16764.90485785112</v>
      </c>
      <c r="J1006">
        <v>69.81357574462891</v>
      </c>
      <c r="K1006">
        <v>16175.66887713633</v>
      </c>
      <c r="L1006">
        <v>348.6853942871094</v>
      </c>
      <c r="M1006">
        <v>14758.6839832879</v>
      </c>
    </row>
    <row r="1007" spans="1:13">
      <c r="A1007" s="2">
        <v>44812</v>
      </c>
      <c r="B1007">
        <v>23963.28707803872</v>
      </c>
      <c r="C1007" t="s">
        <v>17</v>
      </c>
      <c r="E1007">
        <v>1.396328707803872</v>
      </c>
      <c r="F1007">
        <v>13.44363212585449</v>
      </c>
      <c r="G1007">
        <v>16508.46223417879</v>
      </c>
      <c r="H1007">
        <v>294.3430786132812</v>
      </c>
      <c r="I1007">
        <v>16851.82467315088</v>
      </c>
      <c r="J1007">
        <v>69.75927734375</v>
      </c>
      <c r="K1007">
        <v>16163.08804391289</v>
      </c>
      <c r="L1007">
        <v>350.9643249511719</v>
      </c>
      <c r="M1007">
        <v>14855.143479561</v>
      </c>
    </row>
    <row r="1008" spans="1:13">
      <c r="A1008" s="2">
        <v>44813</v>
      </c>
      <c r="B1008">
        <v>25228.78719263929</v>
      </c>
      <c r="C1008" t="s">
        <v>16</v>
      </c>
      <c r="E1008">
        <v>1.522878719263929</v>
      </c>
      <c r="F1008">
        <v>14.29643726348877</v>
      </c>
      <c r="G1008">
        <v>17555.68676962808</v>
      </c>
      <c r="H1008">
        <v>300.7779846191406</v>
      </c>
      <c r="I1008">
        <v>17220.23798291796</v>
      </c>
      <c r="J1008">
        <v>70.03984832763672</v>
      </c>
      <c r="K1008">
        <v>16228.09579181116</v>
      </c>
      <c r="L1008">
        <v>356.3803405761719</v>
      </c>
      <c r="M1008">
        <v>15084.38526705069</v>
      </c>
    </row>
    <row r="1009" spans="1:13">
      <c r="A1009" s="2">
        <v>44816</v>
      </c>
      <c r="B1009">
        <v>26006.35895515331</v>
      </c>
      <c r="C1009" t="s">
        <v>16</v>
      </c>
      <c r="E1009">
        <v>1.600635895515331</v>
      </c>
      <c r="F1009">
        <v>14.81865787506104</v>
      </c>
      <c r="G1009">
        <v>18196.96132722852</v>
      </c>
      <c r="H1009">
        <v>304.3529968261719</v>
      </c>
      <c r="I1009">
        <v>17424.91573243765</v>
      </c>
      <c r="J1009">
        <v>70.70967102050781</v>
      </c>
      <c r="K1009">
        <v>16383.2923989282</v>
      </c>
      <c r="L1009">
        <v>360.29931640625</v>
      </c>
      <c r="M1009">
        <v>15250.26237794178</v>
      </c>
    </row>
    <row r="1010" spans="1:13">
      <c r="A1010" s="2">
        <v>44817</v>
      </c>
      <c r="B1010">
        <v>22395.87663742722</v>
      </c>
      <c r="C1010" t="s">
        <v>17</v>
      </c>
      <c r="E1010">
        <v>1.239587663742722</v>
      </c>
      <c r="F1010">
        <v>12.38002395629883</v>
      </c>
      <c r="G1010">
        <v>15202.37656218948</v>
      </c>
      <c r="H1010">
        <v>287.6632385253906</v>
      </c>
      <c r="I1010">
        <v>16469.38831848561</v>
      </c>
      <c r="J1010">
        <v>68.82697296142578</v>
      </c>
      <c r="K1010">
        <v>15947.07494301768</v>
      </c>
      <c r="L1010">
        <v>344.585205078125</v>
      </c>
      <c r="M1010">
        <v>14585.13671747595</v>
      </c>
    </row>
    <row r="1011" spans="1:13">
      <c r="A1011" s="2">
        <v>44818</v>
      </c>
      <c r="B1011">
        <v>22818.78591973269</v>
      </c>
      <c r="C1011" t="s">
        <v>17</v>
      </c>
      <c r="E1011">
        <v>1.281878591973269</v>
      </c>
      <c r="F1011">
        <v>12.65790271759033</v>
      </c>
      <c r="G1011">
        <v>15543.60510768344</v>
      </c>
      <c r="H1011">
        <v>289.9452819824219</v>
      </c>
      <c r="I1011">
        <v>16600.04060497925</v>
      </c>
      <c r="J1011">
        <v>69.38816070556641</v>
      </c>
      <c r="K1011">
        <v>16077.10104510893</v>
      </c>
      <c r="L1011">
        <v>345.8724670410156</v>
      </c>
      <c r="M1011">
        <v>14639.62220159797</v>
      </c>
    </row>
    <row r="1012" spans="1:13">
      <c r="A1012" s="2">
        <v>44819</v>
      </c>
      <c r="B1012">
        <v>21847.89089167608</v>
      </c>
      <c r="C1012" t="s">
        <v>17</v>
      </c>
      <c r="E1012">
        <v>1.184789089167608</v>
      </c>
      <c r="F1012">
        <v>12.02069759368896</v>
      </c>
      <c r="G1012">
        <v>14761.13228896352</v>
      </c>
      <c r="H1012">
        <v>285.1166381835938</v>
      </c>
      <c r="I1012">
        <v>16323.58953607588</v>
      </c>
      <c r="J1012">
        <v>67.65933227539062</v>
      </c>
      <c r="K1012">
        <v>15676.53488109813</v>
      </c>
      <c r="L1012">
        <v>342.0107116699219</v>
      </c>
      <c r="M1012">
        <v>14476.16704093871</v>
      </c>
    </row>
    <row r="1013" spans="1:13">
      <c r="A1013" s="2">
        <v>44820</v>
      </c>
      <c r="B1013">
        <v>21497.05084504712</v>
      </c>
      <c r="C1013" t="s">
        <v>17</v>
      </c>
      <c r="E1013">
        <v>1.149705084504712</v>
      </c>
      <c r="F1013">
        <v>11.78593826293945</v>
      </c>
      <c r="G1013">
        <v>14472.85338416174</v>
      </c>
      <c r="H1013">
        <v>283.3732604980469</v>
      </c>
      <c r="I1013">
        <v>16223.77711570462</v>
      </c>
      <c r="J1013">
        <v>67.40591430664062</v>
      </c>
      <c r="K1013">
        <v>15617.81843366947</v>
      </c>
      <c r="L1013">
        <v>339.3216857910156</v>
      </c>
      <c r="M1013">
        <v>14362.34958881744</v>
      </c>
    </row>
    <row r="1014" spans="1:13">
      <c r="A1014" s="2">
        <v>44823</v>
      </c>
      <c r="B1014">
        <v>21930.9743086284</v>
      </c>
      <c r="C1014" t="s">
        <v>17</v>
      </c>
      <c r="E1014">
        <v>1.193097430862839</v>
      </c>
      <c r="F1014">
        <v>12.06860733032227</v>
      </c>
      <c r="G1014">
        <v>14819.96431221855</v>
      </c>
      <c r="H1014">
        <v>285.5799865722656</v>
      </c>
      <c r="I1014">
        <v>16350.11730715605</v>
      </c>
      <c r="J1014">
        <v>68.3089599609375</v>
      </c>
      <c r="K1014">
        <v>15827.05234453912</v>
      </c>
      <c r="L1014">
        <v>341.9248962402344</v>
      </c>
      <c r="M1014">
        <v>14472.53476144436</v>
      </c>
    </row>
    <row r="1015" spans="1:13">
      <c r="A1015" s="2">
        <v>44824</v>
      </c>
      <c r="B1015">
        <v>21487.96829809994</v>
      </c>
      <c r="C1015" t="s">
        <v>17</v>
      </c>
      <c r="E1015">
        <v>1.148796829809994</v>
      </c>
      <c r="F1015">
        <v>11.7811450958252</v>
      </c>
      <c r="G1015">
        <v>14466.96748833039</v>
      </c>
      <c r="H1015">
        <v>283.3036193847656</v>
      </c>
      <c r="I1015">
        <v>16219.79000027256</v>
      </c>
      <c r="J1015">
        <v>67.315673828125</v>
      </c>
      <c r="K1015">
        <v>15596.90989139508</v>
      </c>
      <c r="L1015">
        <v>338.0726928710938</v>
      </c>
      <c r="M1015">
        <v>14309.48390501047</v>
      </c>
    </row>
    <row r="1016" spans="1:13">
      <c r="A1016" s="2">
        <v>44825</v>
      </c>
      <c r="B1016">
        <v>20513.59735088627</v>
      </c>
      <c r="C1016" t="s">
        <v>17</v>
      </c>
      <c r="E1016">
        <v>1.051359735088627</v>
      </c>
      <c r="F1016">
        <v>11.13435554504395</v>
      </c>
      <c r="G1016">
        <v>13672.72522012677</v>
      </c>
      <c r="H1016">
        <v>278.2307739257812</v>
      </c>
      <c r="I1016">
        <v>15929.35781932392</v>
      </c>
      <c r="J1016">
        <v>66.39529418945312</v>
      </c>
      <c r="K1016">
        <v>15383.65973026779</v>
      </c>
      <c r="L1016">
        <v>332.1226806640625</v>
      </c>
      <c r="M1016">
        <v>14057.63983210395</v>
      </c>
    </row>
    <row r="1017" spans="1:13">
      <c r="A1017" s="2">
        <v>44826</v>
      </c>
      <c r="B1017">
        <v>19895.70501630978</v>
      </c>
      <c r="C1017" t="s">
        <v>17</v>
      </c>
      <c r="E1017">
        <v>0.9895705016309781</v>
      </c>
      <c r="F1017">
        <v>10.72232818603516</v>
      </c>
      <c r="G1017">
        <v>13166.76536999343</v>
      </c>
      <c r="H1017">
        <v>274.8063354492188</v>
      </c>
      <c r="I1017">
        <v>15733.30076548423</v>
      </c>
      <c r="J1017">
        <v>66.15835571289062</v>
      </c>
      <c r="K1017">
        <v>15328.76154892913</v>
      </c>
      <c r="L1017">
        <v>329.3192749023438</v>
      </c>
      <c r="M1017">
        <v>13938.9810629326</v>
      </c>
    </row>
    <row r="1018" spans="1:13">
      <c r="A1018" s="2">
        <v>44827</v>
      </c>
      <c r="B1018">
        <v>19115.92419963584</v>
      </c>
      <c r="C1018" t="s">
        <v>17</v>
      </c>
      <c r="E1018">
        <v>0.9115924199635839</v>
      </c>
      <c r="F1018">
        <v>10.20968723297119</v>
      </c>
      <c r="G1018">
        <v>12537.25440642919</v>
      </c>
      <c r="H1018">
        <v>270.33203125</v>
      </c>
      <c r="I1018">
        <v>15477.13646138438</v>
      </c>
      <c r="J1018">
        <v>65.39289093017578</v>
      </c>
      <c r="K1018">
        <v>15151.40485676376</v>
      </c>
      <c r="L1018">
        <v>323.8460693359375</v>
      </c>
      <c r="M1018">
        <v>13707.31861691787</v>
      </c>
    </row>
    <row r="1019" spans="1:13">
      <c r="A1019" s="2">
        <v>44830</v>
      </c>
      <c r="B1019">
        <v>18883.47013877091</v>
      </c>
      <c r="C1019" t="s">
        <v>17</v>
      </c>
      <c r="E1019">
        <v>0.888347013877091</v>
      </c>
      <c r="F1019">
        <v>10.07074642181396</v>
      </c>
      <c r="G1019">
        <v>12366.63837704796</v>
      </c>
      <c r="H1019">
        <v>269.2134704589844</v>
      </c>
      <c r="I1019">
        <v>15413.09625896053</v>
      </c>
      <c r="J1019">
        <v>63.81638717651367</v>
      </c>
      <c r="K1019">
        <v>14786.13202220675</v>
      </c>
      <c r="L1019">
        <v>320.7089538574219</v>
      </c>
      <c r="M1019">
        <v>13574.53503399449</v>
      </c>
    </row>
    <row r="1020" spans="1:13">
      <c r="A1020" s="2">
        <v>44831</v>
      </c>
      <c r="B1020">
        <v>18880.47459310834</v>
      </c>
      <c r="C1020" t="s">
        <v>17</v>
      </c>
      <c r="E1020">
        <v>0.8880474593108338</v>
      </c>
      <c r="F1020">
        <v>10.08032894134521</v>
      </c>
      <c r="G1020">
        <v>12378.40548435266</v>
      </c>
      <c r="H1020">
        <v>269.3214416503906</v>
      </c>
      <c r="I1020">
        <v>15419.2778603622</v>
      </c>
      <c r="J1020">
        <v>62.7411003112793</v>
      </c>
      <c r="K1020">
        <v>14536.99015983333</v>
      </c>
      <c r="L1020">
        <v>319.8030395507812</v>
      </c>
      <c r="M1020">
        <v>13536.19071792418</v>
      </c>
    </row>
    <row r="1021" spans="1:13">
      <c r="A1021" s="2">
        <v>44832</v>
      </c>
      <c r="B1021">
        <v>19776.73202942572</v>
      </c>
      <c r="C1021" t="s">
        <v>17</v>
      </c>
      <c r="E1021">
        <v>0.9776732029425719</v>
      </c>
      <c r="F1021">
        <v>10.66962623596191</v>
      </c>
      <c r="G1021">
        <v>13102.04862199655</v>
      </c>
      <c r="H1021">
        <v>274.6788330078125</v>
      </c>
      <c r="I1021">
        <v>15726.00095467128</v>
      </c>
      <c r="J1021">
        <v>63.41542434692383</v>
      </c>
      <c r="K1021">
        <v>14693.22971926199</v>
      </c>
      <c r="L1021">
        <v>326.0848388671875</v>
      </c>
      <c r="M1021">
        <v>13802.07822705493</v>
      </c>
    </row>
    <row r="1022" spans="1:13">
      <c r="A1022" s="2">
        <v>44833</v>
      </c>
      <c r="B1022">
        <v>18386.06437625594</v>
      </c>
      <c r="C1022" t="s">
        <v>17</v>
      </c>
      <c r="E1022">
        <v>0.8386064376255937</v>
      </c>
      <c r="F1022">
        <v>9.768912315368652</v>
      </c>
      <c r="G1022">
        <v>11995.99323438174</v>
      </c>
      <c r="H1022">
        <v>266.7604675292969</v>
      </c>
      <c r="I1022">
        <v>15272.65614571387</v>
      </c>
      <c r="J1022">
        <v>60.87298965454102</v>
      </c>
      <c r="K1022">
        <v>14104.15257649879</v>
      </c>
      <c r="L1022">
        <v>319.2849731445312</v>
      </c>
      <c r="M1022">
        <v>13514.26270345189</v>
      </c>
    </row>
    <row r="1023" spans="1:13">
      <c r="A1023" s="2">
        <v>44834</v>
      </c>
      <c r="B1023">
        <v>18386.06437625594</v>
      </c>
      <c r="C1023" t="s">
        <v>17</v>
      </c>
      <c r="D1023" t="s">
        <v>3</v>
      </c>
      <c r="E1023">
        <v>0.8386064376255942</v>
      </c>
      <c r="F1023">
        <v>9.256271362304688</v>
      </c>
      <c r="G1023">
        <v>11366.48227081749</v>
      </c>
      <c r="H1023">
        <v>262.237060546875</v>
      </c>
      <c r="I1023">
        <v>15013.680593266</v>
      </c>
      <c r="J1023">
        <v>59.69744873046875</v>
      </c>
      <c r="K1023">
        <v>13831.78204488655</v>
      </c>
      <c r="L1023">
        <v>314.4197387695312</v>
      </c>
      <c r="M1023">
        <v>13308.3336401137</v>
      </c>
    </row>
    <row r="1024" spans="1:13">
      <c r="A1024" s="2">
        <v>44837</v>
      </c>
      <c r="B1024">
        <v>19455.69590459552</v>
      </c>
      <c r="C1024" t="s">
        <v>17</v>
      </c>
      <c r="E1024">
        <v>0.9455695904595518</v>
      </c>
      <c r="F1024">
        <v>9.898270606994629</v>
      </c>
      <c r="G1024">
        <v>12154.84215645826</v>
      </c>
      <c r="H1024">
        <v>268.3892211914062</v>
      </c>
      <c r="I1024">
        <v>15365.90607460274</v>
      </c>
      <c r="J1024">
        <v>61.44709014892578</v>
      </c>
      <c r="K1024">
        <v>14237.17053755176</v>
      </c>
      <c r="L1024">
        <v>322.7327575683594</v>
      </c>
      <c r="M1024">
        <v>13660.19586150062</v>
      </c>
    </row>
    <row r="1025" spans="1:13">
      <c r="A1025" s="2">
        <v>44838</v>
      </c>
      <c r="B1025">
        <v>20964.47659147103</v>
      </c>
      <c r="C1025" t="s">
        <v>17</v>
      </c>
      <c r="E1025">
        <v>1.096447659147104</v>
      </c>
      <c r="F1025">
        <v>10.81814670562744</v>
      </c>
      <c r="G1025">
        <v>13284.42824541398</v>
      </c>
      <c r="H1025">
        <v>276.8275451660156</v>
      </c>
      <c r="I1025">
        <v>15849.0197147308</v>
      </c>
      <c r="J1025">
        <v>62.75021362304688</v>
      </c>
      <c r="K1025">
        <v>14539.10169633542</v>
      </c>
      <c r="L1025">
        <v>332.5302429199219</v>
      </c>
      <c r="M1025">
        <v>14074.89057628853</v>
      </c>
    </row>
    <row r="1026" spans="1:13">
      <c r="A1026" s="2">
        <v>44839</v>
      </c>
      <c r="B1026">
        <v>20940.94388748671</v>
      </c>
      <c r="C1026" t="s">
        <v>17</v>
      </c>
      <c r="E1026">
        <v>1.094094388748671</v>
      </c>
      <c r="F1026">
        <v>10.81814670562744</v>
      </c>
      <c r="G1026">
        <v>13284.42824541398</v>
      </c>
      <c r="H1026">
        <v>276.6804809570312</v>
      </c>
      <c r="I1026">
        <v>15840.59994730438</v>
      </c>
      <c r="J1026">
        <v>61.3559684753418</v>
      </c>
      <c r="K1026">
        <v>14216.0578241045</v>
      </c>
      <c r="L1026">
        <v>331.9556274414062</v>
      </c>
      <c r="M1026">
        <v>14050.5690291338</v>
      </c>
    </row>
    <row r="1027" spans="1:13">
      <c r="A1027" s="2">
        <v>44840</v>
      </c>
      <c r="B1027">
        <v>20472.41430063002</v>
      </c>
      <c r="C1027" t="s">
        <v>17</v>
      </c>
      <c r="E1027">
        <v>1.047241430063002</v>
      </c>
      <c r="F1027">
        <v>10.54506015777588</v>
      </c>
      <c r="G1027">
        <v>12949.08442466188</v>
      </c>
      <c r="H1027">
        <v>274.502197265625</v>
      </c>
      <c r="I1027">
        <v>15715.88814830811</v>
      </c>
      <c r="J1027">
        <v>59.33293533325195</v>
      </c>
      <c r="K1027">
        <v>13747.32500409226</v>
      </c>
      <c r="L1027">
        <v>328.4599304199219</v>
      </c>
      <c r="M1027">
        <v>13902.6078914243</v>
      </c>
    </row>
    <row r="1028" spans="1:13">
      <c r="A1028" s="2">
        <v>44841</v>
      </c>
      <c r="B1028">
        <v>18515.29755735382</v>
      </c>
      <c r="C1028" t="s">
        <v>17</v>
      </c>
      <c r="E1028">
        <v>0.8515297557353825</v>
      </c>
      <c r="F1028">
        <v>9.342510223388672</v>
      </c>
      <c r="G1028">
        <v>11472.38155220184</v>
      </c>
      <c r="H1028">
        <v>264.04248046875</v>
      </c>
      <c r="I1028">
        <v>15117.04507572025</v>
      </c>
      <c r="J1028">
        <v>58.10272216796875</v>
      </c>
      <c r="K1028">
        <v>13462.28702118325</v>
      </c>
      <c r="L1028">
        <v>319.2370910644531</v>
      </c>
      <c r="M1028">
        <v>13512.2360154979</v>
      </c>
    </row>
    <row r="1029" spans="1:13">
      <c r="A1029" s="2">
        <v>44844</v>
      </c>
      <c r="B1029">
        <v>18044.44448992551</v>
      </c>
      <c r="C1029" t="s">
        <v>17</v>
      </c>
      <c r="E1029">
        <v>0.8044444489925506</v>
      </c>
      <c r="F1029">
        <v>9.050256729125977</v>
      </c>
      <c r="G1029">
        <v>11113.50117466132</v>
      </c>
      <c r="H1029">
        <v>261.4030456542969</v>
      </c>
      <c r="I1029">
        <v>14965.93130420258</v>
      </c>
      <c r="J1029">
        <v>58.20295715332031</v>
      </c>
      <c r="K1029">
        <v>13485.5112711326</v>
      </c>
      <c r="L1029">
        <v>316.8523864746094</v>
      </c>
      <c r="M1029">
        <v>13411.29946348959</v>
      </c>
    </row>
    <row r="1030" spans="1:13">
      <c r="A1030" s="2">
        <v>44845</v>
      </c>
      <c r="B1030">
        <v>17455.5520774213</v>
      </c>
      <c r="C1030" t="s">
        <v>17</v>
      </c>
      <c r="E1030">
        <v>0.7455552077421304</v>
      </c>
      <c r="F1030">
        <v>8.690930366516113</v>
      </c>
      <c r="G1030">
        <v>10672.25690143537</v>
      </c>
      <c r="H1030">
        <v>257.8118286132812</v>
      </c>
      <c r="I1030">
        <v>14760.32579031197</v>
      </c>
      <c r="J1030">
        <v>57.99337005615234</v>
      </c>
      <c r="K1030">
        <v>13436.95035087391</v>
      </c>
      <c r="L1030">
        <v>314.7645263671875</v>
      </c>
      <c r="M1030">
        <v>13322.92734343061</v>
      </c>
    </row>
    <row r="1031" spans="1:13">
      <c r="A1031" s="2">
        <v>44846</v>
      </c>
      <c r="B1031">
        <v>17396.01144804782</v>
      </c>
      <c r="C1031" t="s">
        <v>17</v>
      </c>
      <c r="E1031">
        <v>0.7396011448047819</v>
      </c>
      <c r="F1031">
        <v>8.671764373779297</v>
      </c>
      <c r="G1031">
        <v>10648.72151573646</v>
      </c>
      <c r="H1031">
        <v>257.7235412597656</v>
      </c>
      <c r="I1031">
        <v>14755.27113433259</v>
      </c>
      <c r="J1031">
        <v>56.06147003173828</v>
      </c>
      <c r="K1031">
        <v>12989.3328958826</v>
      </c>
      <c r="L1031">
        <v>313.7876281738281</v>
      </c>
      <c r="M1031">
        <v>13281.57851736603</v>
      </c>
    </row>
    <row r="1032" spans="1:13">
      <c r="A1032" s="2">
        <v>44847</v>
      </c>
      <c r="B1032">
        <v>18366.01170035028</v>
      </c>
      <c r="C1032" t="s">
        <v>17</v>
      </c>
      <c r="E1032">
        <v>0.8366011700350282</v>
      </c>
      <c r="F1032">
        <v>9.251481056213379</v>
      </c>
      <c r="G1032">
        <v>11360.59988825464</v>
      </c>
      <c r="H1032">
        <v>263.7677917480469</v>
      </c>
      <c r="I1032">
        <v>15101.31850867206</v>
      </c>
      <c r="J1032">
        <v>57.46482849121094</v>
      </c>
      <c r="K1032">
        <v>13314.48830461561</v>
      </c>
      <c r="L1032">
        <v>322.0048522949219</v>
      </c>
      <c r="M1032">
        <v>13629.38607113817</v>
      </c>
    </row>
    <row r="1033" spans="1:13">
      <c r="A1033" s="2">
        <v>44848</v>
      </c>
      <c r="B1033">
        <v>17000.15229176709</v>
      </c>
      <c r="C1033" t="s">
        <v>17</v>
      </c>
      <c r="E1033">
        <v>0.7000152291767088</v>
      </c>
      <c r="F1033">
        <v>8.417840957641602</v>
      </c>
      <c r="G1033">
        <v>10336.90956741476</v>
      </c>
      <c r="H1033">
        <v>255.8396301269531</v>
      </c>
      <c r="I1033">
        <v>14647.41284780681</v>
      </c>
      <c r="J1033">
        <v>56.63557434082031</v>
      </c>
      <c r="K1033">
        <v>13122.35174079347</v>
      </c>
      <c r="L1033">
        <v>314.7549438476562</v>
      </c>
      <c r="M1033">
        <v>13322.52174749845</v>
      </c>
    </row>
    <row r="1034" spans="1:13">
      <c r="A1034" s="2">
        <v>44851</v>
      </c>
      <c r="B1034">
        <v>18371.63548312094</v>
      </c>
      <c r="C1034" t="s">
        <v>17</v>
      </c>
      <c r="E1034">
        <v>0.8371635483120936</v>
      </c>
      <c r="F1034">
        <v>9.246687889099121</v>
      </c>
      <c r="G1034">
        <v>11354.71399242329</v>
      </c>
      <c r="H1034">
        <v>264.2877807617188</v>
      </c>
      <c r="I1034">
        <v>15131.08908704491</v>
      </c>
      <c r="J1034">
        <v>57.82022476196289</v>
      </c>
      <c r="K1034">
        <v>13396.83292504991</v>
      </c>
      <c r="L1034">
        <v>322.7518920898438</v>
      </c>
      <c r="M1034">
        <v>13661.00576165814</v>
      </c>
    </row>
    <row r="1035" spans="1:13">
      <c r="A1035" s="2">
        <v>44852</v>
      </c>
      <c r="B1035">
        <v>18759.82313174316</v>
      </c>
      <c r="C1035" t="s">
        <v>17</v>
      </c>
      <c r="E1035">
        <v>0.8759823131743156</v>
      </c>
      <c r="F1035">
        <v>9.47666072845459</v>
      </c>
      <c r="G1035">
        <v>11637.11519902022</v>
      </c>
      <c r="H1035">
        <v>266.3777770996094</v>
      </c>
      <c r="I1035">
        <v>15250.7462300618</v>
      </c>
      <c r="J1035">
        <v>58.87729644775391</v>
      </c>
      <c r="K1035">
        <v>13641.75436599282</v>
      </c>
      <c r="L1035">
        <v>326.5540466308594</v>
      </c>
      <c r="M1035">
        <v>13821.93821895593</v>
      </c>
    </row>
    <row r="1036" spans="1:13">
      <c r="A1036" s="2">
        <v>44853</v>
      </c>
      <c r="B1036">
        <v>18563.11603673995</v>
      </c>
      <c r="C1036" t="s">
        <v>17</v>
      </c>
      <c r="E1036">
        <v>0.8563116036739951</v>
      </c>
      <c r="F1036">
        <v>9.361676216125488</v>
      </c>
      <c r="G1036">
        <v>11495.91693790075</v>
      </c>
      <c r="H1036">
        <v>265.4064025878906</v>
      </c>
      <c r="I1036">
        <v>15195.13278387318</v>
      </c>
      <c r="J1036">
        <v>58.11183547973633</v>
      </c>
      <c r="K1036">
        <v>13464.39855768534</v>
      </c>
      <c r="L1036">
        <v>324.2938232421875</v>
      </c>
      <c r="M1036">
        <v>13726.27053894528</v>
      </c>
    </row>
    <row r="1037" spans="1:13">
      <c r="A1037" s="2">
        <v>44854</v>
      </c>
      <c r="B1037">
        <v>18285.99513295165</v>
      </c>
      <c r="C1037" t="s">
        <v>17</v>
      </c>
      <c r="E1037">
        <v>0.8285995132951651</v>
      </c>
      <c r="F1037">
        <v>9.203569412231445</v>
      </c>
      <c r="G1037">
        <v>11301.76552282061</v>
      </c>
      <c r="H1037">
        <v>264.0523071289062</v>
      </c>
      <c r="I1037">
        <v>15117.60767483029</v>
      </c>
      <c r="J1037">
        <v>56.64468383789062</v>
      </c>
      <c r="K1037">
        <v>13124.46239343767</v>
      </c>
      <c r="L1037">
        <v>321.63134765625</v>
      </c>
      <c r="M1037">
        <v>13613.57687173158</v>
      </c>
    </row>
    <row r="1038" spans="1:13">
      <c r="A1038" s="2">
        <v>44855</v>
      </c>
      <c r="B1038">
        <v>19359.64614670687</v>
      </c>
      <c r="C1038" t="s">
        <v>17</v>
      </c>
      <c r="E1038">
        <v>0.9359646146706873</v>
      </c>
      <c r="F1038">
        <v>9.85515022277832</v>
      </c>
      <c r="G1038">
        <v>12101.89134467659</v>
      </c>
      <c r="H1038">
        <v>270.2437438964844</v>
      </c>
      <c r="I1038">
        <v>15472.08180540501</v>
      </c>
      <c r="J1038">
        <v>57.69264602661133</v>
      </c>
      <c r="K1038">
        <v>13367.27318173639</v>
      </c>
      <c r="L1038">
        <v>329.3601989746094</v>
      </c>
      <c r="M1038">
        <v>13940.71324173841</v>
      </c>
    </row>
    <row r="1039" spans="1:13">
      <c r="A1039" s="2">
        <v>44858</v>
      </c>
      <c r="B1039">
        <v>19908.39605919777</v>
      </c>
      <c r="C1039" t="s">
        <v>17</v>
      </c>
      <c r="E1039">
        <v>0.990839605919777</v>
      </c>
      <c r="F1039">
        <v>10.19052314758301</v>
      </c>
      <c r="G1039">
        <v>12513.72136290928</v>
      </c>
      <c r="H1039">
        <v>273.2168273925781</v>
      </c>
      <c r="I1039">
        <v>15642.29773863113</v>
      </c>
      <c r="J1039">
        <v>58.17561721801758</v>
      </c>
      <c r="K1039">
        <v>13479.17666162632</v>
      </c>
      <c r="L1039">
        <v>333.373046875</v>
      </c>
      <c r="M1039">
        <v>14110.56364271648</v>
      </c>
    </row>
    <row r="1040" spans="1:13">
      <c r="A1040" s="2">
        <v>44859</v>
      </c>
      <c r="B1040">
        <v>20919.2017624156</v>
      </c>
      <c r="C1040" t="s">
        <v>17</v>
      </c>
      <c r="E1040">
        <v>1.09192017624156</v>
      </c>
      <c r="F1040">
        <v>10.8037748336792</v>
      </c>
      <c r="G1040">
        <v>13266.77992663593</v>
      </c>
      <c r="H1040">
        <v>278.8684997558594</v>
      </c>
      <c r="I1040">
        <v>15965.86910380408</v>
      </c>
      <c r="J1040">
        <v>59.3420524597168</v>
      </c>
      <c r="K1040">
        <v>13749.43742445225</v>
      </c>
      <c r="L1040">
        <v>338.7937316894531</v>
      </c>
      <c r="M1040">
        <v>14340.00306134509</v>
      </c>
    </row>
    <row r="1041" spans="1:13">
      <c r="A1041" s="2">
        <v>44860</v>
      </c>
      <c r="B1041">
        <v>19768.89624270458</v>
      </c>
      <c r="C1041" t="s">
        <v>17</v>
      </c>
      <c r="E1041">
        <v>0.9768896242704581</v>
      </c>
      <c r="F1041">
        <v>10.08991146087646</v>
      </c>
      <c r="G1041">
        <v>12390.17259165737</v>
      </c>
      <c r="H1041">
        <v>272.7066040039062</v>
      </c>
      <c r="I1041">
        <v>15613.08626496391</v>
      </c>
      <c r="J1041">
        <v>59.31470489501953</v>
      </c>
      <c r="K1041">
        <v>13743.10104723018</v>
      </c>
      <c r="L1041">
        <v>336.2652893066406</v>
      </c>
      <c r="M1041">
        <v>14232.98257035442</v>
      </c>
    </row>
    <row r="1042" spans="1:13">
      <c r="A1042" s="2">
        <v>44861</v>
      </c>
      <c r="B1042">
        <v>18878.62761587654</v>
      </c>
      <c r="C1042" t="s">
        <v>17</v>
      </c>
      <c r="E1042">
        <v>0.8878627615876535</v>
      </c>
      <c r="F1042">
        <v>9.534151077270508</v>
      </c>
      <c r="G1042">
        <v>11707.71198740095</v>
      </c>
      <c r="H1042">
        <v>267.7416687011719</v>
      </c>
      <c r="I1042">
        <v>15328.83219101253</v>
      </c>
      <c r="J1042">
        <v>59.78856658935547</v>
      </c>
      <c r="K1042">
        <v>13852.89387447592</v>
      </c>
      <c r="L1042">
        <v>334.46484375</v>
      </c>
      <c r="M1042">
        <v>14156.77574484657</v>
      </c>
    </row>
    <row r="1043" spans="1:13">
      <c r="A1043" s="2">
        <v>44862</v>
      </c>
      <c r="B1043">
        <v>20303.5174447451</v>
      </c>
      <c r="C1043" t="s">
        <v>17</v>
      </c>
      <c r="E1043">
        <v>1.03035174447451</v>
      </c>
      <c r="F1043">
        <v>10.39653873443604</v>
      </c>
      <c r="G1043">
        <v>12766.70363015495</v>
      </c>
      <c r="H1043">
        <v>275.9346923828125</v>
      </c>
      <c r="I1043">
        <v>15797.90181981593</v>
      </c>
      <c r="J1043">
        <v>61.42887115478516</v>
      </c>
      <c r="K1043">
        <v>14232.94923226336</v>
      </c>
      <c r="L1043">
        <v>342.2702331542969</v>
      </c>
      <c r="M1043">
        <v>14487.15171548349</v>
      </c>
    </row>
    <row r="1044" spans="1:13">
      <c r="A1044" s="2">
        <v>44865</v>
      </c>
      <c r="B1044">
        <v>19714.37605603749</v>
      </c>
      <c r="C1044" t="s">
        <v>17</v>
      </c>
      <c r="E1044">
        <v>0.9714376056037486</v>
      </c>
      <c r="F1044">
        <v>10.03721141815186</v>
      </c>
      <c r="G1044">
        <v>12325.45818583949</v>
      </c>
      <c r="H1044">
        <v>272.7261352539062</v>
      </c>
      <c r="I1044">
        <v>15614.20447437518</v>
      </c>
      <c r="J1044">
        <v>60.85476303100586</v>
      </c>
      <c r="K1044">
        <v>14099.9295034946</v>
      </c>
      <c r="L1044">
        <v>339.9430236816406</v>
      </c>
      <c r="M1044">
        <v>14388.64873906812</v>
      </c>
    </row>
    <row r="1045" spans="1:13">
      <c r="A1045" s="2">
        <v>44866</v>
      </c>
      <c r="B1045">
        <v>19215.01152797826</v>
      </c>
      <c r="C1045" t="s">
        <v>17</v>
      </c>
      <c r="E1045">
        <v>0.9215011527978259</v>
      </c>
      <c r="F1045">
        <v>9.725791931152344</v>
      </c>
      <c r="G1045">
        <v>11943.04242260006</v>
      </c>
      <c r="H1045">
        <v>269.9395141601562</v>
      </c>
      <c r="I1045">
        <v>15454.66394662227</v>
      </c>
      <c r="J1045">
        <v>61.09169387817383</v>
      </c>
      <c r="K1045">
        <v>14154.82591711746</v>
      </c>
      <c r="L1045">
        <v>338.5734558105469</v>
      </c>
      <c r="M1045">
        <v>14330.67952173264</v>
      </c>
    </row>
    <row r="1046" spans="1:13">
      <c r="A1046" s="2">
        <v>44867</v>
      </c>
      <c r="B1046">
        <v>17577.28044648862</v>
      </c>
      <c r="C1046" t="s">
        <v>17</v>
      </c>
      <c r="E1046">
        <v>0.7577280446488626</v>
      </c>
      <c r="F1046">
        <v>8.71967601776123</v>
      </c>
      <c r="G1046">
        <v>10707.55588117049</v>
      </c>
      <c r="H1046">
        <v>260.686767578125</v>
      </c>
      <c r="I1046">
        <v>14924.92272124647</v>
      </c>
      <c r="J1046">
        <v>60.49936294555664</v>
      </c>
      <c r="K1046">
        <v>14017.58399920241</v>
      </c>
      <c r="L1046">
        <v>329.9348449707031</v>
      </c>
      <c r="M1046">
        <v>13965.03608059992</v>
      </c>
    </row>
    <row r="1047" spans="1:13">
      <c r="A1047" s="2">
        <v>44868</v>
      </c>
      <c r="B1047">
        <v>16760.51076001077</v>
      </c>
      <c r="C1047" t="s">
        <v>17</v>
      </c>
      <c r="E1047">
        <v>0.6760510760010769</v>
      </c>
      <c r="F1047">
        <v>8.216618537902832</v>
      </c>
      <c r="G1047">
        <v>10089.81319600045</v>
      </c>
      <c r="H1047">
        <v>255.5943450927734</v>
      </c>
      <c r="I1047">
        <v>14633.36971008324</v>
      </c>
      <c r="J1047">
        <v>60.76362991333008</v>
      </c>
      <c r="K1047">
        <v>14078.81413847366</v>
      </c>
      <c r="L1047">
        <v>326.4199829101562</v>
      </c>
      <c r="M1047">
        <v>13816.2637510261</v>
      </c>
    </row>
    <row r="1048" spans="1:13">
      <c r="A1048" s="2">
        <v>44869</v>
      </c>
      <c r="B1048">
        <v>17394.91207010901</v>
      </c>
      <c r="C1048" t="s">
        <v>17</v>
      </c>
      <c r="E1048">
        <v>0.7394912070109008</v>
      </c>
      <c r="F1048">
        <v>8.599902153015137</v>
      </c>
      <c r="G1048">
        <v>10560.47640857767</v>
      </c>
      <c r="H1048">
        <v>259.7056274414062</v>
      </c>
      <c r="I1048">
        <v>14868.75017035221</v>
      </c>
      <c r="J1048">
        <v>61.13724517822266</v>
      </c>
      <c r="K1048">
        <v>14165.38006419637</v>
      </c>
      <c r="L1048">
        <v>331.1989440917969</v>
      </c>
      <c r="M1048">
        <v>14018.54115926809</v>
      </c>
    </row>
    <row r="1049" spans="1:13">
      <c r="A1049" s="2">
        <v>44872</v>
      </c>
      <c r="B1049">
        <v>17823.81952119808</v>
      </c>
      <c r="C1049" t="s">
        <v>17</v>
      </c>
      <c r="E1049">
        <v>0.7823819521198081</v>
      </c>
      <c r="F1049">
        <v>8.872989654541016</v>
      </c>
      <c r="G1049">
        <v>10895.82140041927</v>
      </c>
      <c r="H1049">
        <v>262.5608215332031</v>
      </c>
      <c r="I1049">
        <v>15032.21666146</v>
      </c>
      <c r="J1049">
        <v>59.97082901000977</v>
      </c>
      <c r="K1049">
        <v>13895.12372065989</v>
      </c>
      <c r="L1049">
        <v>334.3786315917969</v>
      </c>
      <c r="M1049">
        <v>14153.12667316395</v>
      </c>
    </row>
    <row r="1050" spans="1:13">
      <c r="A1050" s="2">
        <v>44873</v>
      </c>
      <c r="B1050">
        <v>18142.60332992141</v>
      </c>
      <c r="C1050" t="s">
        <v>17</v>
      </c>
      <c r="E1050">
        <v>0.8142603329921407</v>
      </c>
      <c r="F1050">
        <v>9.064630508422852</v>
      </c>
      <c r="G1050">
        <v>11131.15183561838</v>
      </c>
      <c r="H1050">
        <v>264.4742736816406</v>
      </c>
      <c r="I1050">
        <v>15141.76623972033</v>
      </c>
      <c r="J1050">
        <v>60.39001083374023</v>
      </c>
      <c r="K1050">
        <v>13992.24732889307</v>
      </c>
      <c r="L1050">
        <v>336.1983337402344</v>
      </c>
      <c r="M1050">
        <v>14230.14856565649</v>
      </c>
    </row>
    <row r="1051" spans="1:13">
      <c r="A1051" s="2">
        <v>44874</v>
      </c>
      <c r="B1051">
        <v>17107.58360731438</v>
      </c>
      <c r="C1051" t="s">
        <v>17</v>
      </c>
      <c r="E1051">
        <v>0.7107583607314383</v>
      </c>
      <c r="F1051">
        <v>8.432214736938477</v>
      </c>
      <c r="G1051">
        <v>10354.56022837182</v>
      </c>
      <c r="H1051">
        <v>258.3712158203125</v>
      </c>
      <c r="I1051">
        <v>14792.35200673162</v>
      </c>
      <c r="J1051">
        <v>59.91615295410156</v>
      </c>
      <c r="K1051">
        <v>13882.45538550523</v>
      </c>
      <c r="L1051">
        <v>329.3314819335938</v>
      </c>
      <c r="M1051">
        <v>13939.49774564872</v>
      </c>
    </row>
    <row r="1052" spans="1:13">
      <c r="A1052" s="2">
        <v>44875</v>
      </c>
      <c r="B1052">
        <v>20166.33902631453</v>
      </c>
      <c r="C1052" t="s">
        <v>17</v>
      </c>
      <c r="E1052">
        <v>1.016633902631453</v>
      </c>
      <c r="F1052">
        <v>10.27676200866699</v>
      </c>
      <c r="G1052">
        <v>12619.62064429363</v>
      </c>
      <c r="H1052">
        <v>277.4359741210938</v>
      </c>
      <c r="I1052">
        <v>15883.85368509406</v>
      </c>
      <c r="J1052">
        <v>62.7411003112793</v>
      </c>
      <c r="K1052">
        <v>14536.99015983333</v>
      </c>
      <c r="L1052">
        <v>347.3557739257812</v>
      </c>
      <c r="M1052">
        <v>14702.40561014093</v>
      </c>
    </row>
    <row r="1053" spans="1:13">
      <c r="A1053" s="2">
        <v>44876</v>
      </c>
      <c r="B1053">
        <v>21097.98678420771</v>
      </c>
      <c r="C1053" t="s">
        <v>17</v>
      </c>
      <c r="E1053">
        <v>1.109798678420771</v>
      </c>
      <c r="F1053">
        <v>10.86126804351807</v>
      </c>
      <c r="G1053">
        <v>13337.38022828516</v>
      </c>
      <c r="H1053">
        <v>282.5480651855469</v>
      </c>
      <c r="I1053">
        <v>16176.53276807848</v>
      </c>
      <c r="J1053">
        <v>62.03942108154297</v>
      </c>
      <c r="K1053">
        <v>14374.41245546682</v>
      </c>
      <c r="L1053">
        <v>350.6790466308594</v>
      </c>
      <c r="M1053">
        <v>14843.06860448519</v>
      </c>
    </row>
    <row r="1054" spans="1:13">
      <c r="A1054" s="2">
        <v>44879</v>
      </c>
      <c r="B1054">
        <v>20623.69865231481</v>
      </c>
      <c r="C1054" t="s">
        <v>17</v>
      </c>
      <c r="E1054">
        <v>1.062369865231481</v>
      </c>
      <c r="F1054">
        <v>10.57380485534668</v>
      </c>
      <c r="G1054">
        <v>12984.38223330749</v>
      </c>
      <c r="H1054">
        <v>280.075439453125</v>
      </c>
      <c r="I1054">
        <v>16034.96920381393</v>
      </c>
      <c r="J1054">
        <v>61.30127716064453</v>
      </c>
      <c r="K1054">
        <v>14203.38595351827</v>
      </c>
      <c r="L1054">
        <v>347.8634033203125</v>
      </c>
      <c r="M1054">
        <v>14723.89186089093</v>
      </c>
    </row>
    <row r="1055" spans="1:13">
      <c r="A1055" s="2">
        <v>44880</v>
      </c>
      <c r="B1055">
        <v>21323.6632004045</v>
      </c>
      <c r="C1055" t="s">
        <v>17</v>
      </c>
      <c r="E1055">
        <v>1.13236632004045</v>
      </c>
      <c r="F1055">
        <v>11.00020599365234</v>
      </c>
      <c r="G1055">
        <v>13507.99274439789</v>
      </c>
      <c r="H1055">
        <v>283.9512329101562</v>
      </c>
      <c r="I1055">
        <v>16256.86737826718</v>
      </c>
      <c r="J1055">
        <v>61.97561645507812</v>
      </c>
      <c r="K1055">
        <v>14359.62904837849</v>
      </c>
      <c r="L1055">
        <v>350.7365112304688</v>
      </c>
      <c r="M1055">
        <v>14845.50088837135</v>
      </c>
    </row>
    <row r="1056" spans="1:13">
      <c r="A1056" s="2">
        <v>44881</v>
      </c>
      <c r="B1056">
        <v>20614.09502590666</v>
      </c>
      <c r="C1056" t="s">
        <v>17</v>
      </c>
      <c r="E1056">
        <v>1.061409502590666</v>
      </c>
      <c r="F1056">
        <v>10.55464172363281</v>
      </c>
      <c r="G1056">
        <v>12960.85036087709</v>
      </c>
      <c r="H1056">
        <v>280.075439453125</v>
      </c>
      <c r="I1056">
        <v>16034.96920381393</v>
      </c>
      <c r="J1056">
        <v>62.53150177001953</v>
      </c>
      <c r="K1056">
        <v>14488.42658800096</v>
      </c>
      <c r="L1056">
        <v>348.0740356445312</v>
      </c>
      <c r="M1056">
        <v>14732.80722115764</v>
      </c>
    </row>
    <row r="1057" spans="1:13">
      <c r="A1057" s="2">
        <v>44882</v>
      </c>
      <c r="B1057">
        <v>20467.24915338222</v>
      </c>
      <c r="C1057" t="s">
        <v>17</v>
      </c>
      <c r="E1057">
        <v>1.046724915338222</v>
      </c>
      <c r="F1057">
        <v>10.47319316864014</v>
      </c>
      <c r="G1057">
        <v>12860.83346205559</v>
      </c>
      <c r="H1057">
        <v>279.457275390625</v>
      </c>
      <c r="I1057">
        <v>15999.57787594725</v>
      </c>
      <c r="J1057">
        <v>61.43798065185547</v>
      </c>
      <c r="K1057">
        <v>14235.05988490756</v>
      </c>
      <c r="L1057">
        <v>347.0684204101562</v>
      </c>
      <c r="M1057">
        <v>14690.24289900338</v>
      </c>
    </row>
    <row r="1058" spans="1:13">
      <c r="A1058" s="2">
        <v>44883</v>
      </c>
      <c r="B1058">
        <v>20473.17773885713</v>
      </c>
      <c r="C1058" t="s">
        <v>17</v>
      </c>
      <c r="E1058">
        <v>1.047317773885713</v>
      </c>
      <c r="F1058">
        <v>10.46361064910889</v>
      </c>
      <c r="G1058">
        <v>12849.06635475088</v>
      </c>
      <c r="H1058">
        <v>279.467041015625</v>
      </c>
      <c r="I1058">
        <v>16000.13698065288</v>
      </c>
      <c r="J1058">
        <v>62.7411003112793</v>
      </c>
      <c r="K1058">
        <v>14536.99015983333</v>
      </c>
      <c r="L1058">
        <v>348.6007690429688</v>
      </c>
      <c r="M1058">
        <v>14755.10208035837</v>
      </c>
    </row>
    <row r="1059" spans="1:13">
      <c r="A1059" s="2">
        <v>44886</v>
      </c>
      <c r="B1059">
        <v>19966.1440531786</v>
      </c>
      <c r="C1059" t="s">
        <v>17</v>
      </c>
      <c r="E1059">
        <v>0.9966144053178603</v>
      </c>
      <c r="F1059">
        <v>10.1474027633667</v>
      </c>
      <c r="G1059">
        <v>12460.7705511276</v>
      </c>
      <c r="H1059">
        <v>276.5921936035156</v>
      </c>
      <c r="I1059">
        <v>15835.545291325</v>
      </c>
      <c r="J1059">
        <v>63.02358627319336</v>
      </c>
      <c r="K1059">
        <v>14602.44160439299</v>
      </c>
      <c r="L1059">
        <v>347.3749084472656</v>
      </c>
      <c r="M1059">
        <v>14703.21551029845</v>
      </c>
    </row>
    <row r="1060" spans="1:13">
      <c r="A1060" s="2">
        <v>44887</v>
      </c>
      <c r="B1060">
        <v>20665.51778996618</v>
      </c>
      <c r="C1060" t="s">
        <v>17</v>
      </c>
      <c r="E1060">
        <v>1.066551778996617</v>
      </c>
      <c r="F1060">
        <v>10.57380485534668</v>
      </c>
      <c r="G1060">
        <v>12984.38223330749</v>
      </c>
      <c r="H1060">
        <v>280.5758666992188</v>
      </c>
      <c r="I1060">
        <v>16063.61982557331</v>
      </c>
      <c r="J1060">
        <v>63.56123352050781</v>
      </c>
      <c r="K1060">
        <v>14727.01341943759</v>
      </c>
      <c r="L1060">
        <v>352.000732421875</v>
      </c>
      <c r="M1060">
        <v>14899.01113386668</v>
      </c>
    </row>
    <row r="1061" spans="1:13">
      <c r="A1061" s="2">
        <v>44888</v>
      </c>
      <c r="B1061">
        <v>21187.0224053727</v>
      </c>
      <c r="C1061" t="s">
        <v>17</v>
      </c>
      <c r="E1061">
        <v>1.11870224053727</v>
      </c>
      <c r="F1061">
        <v>10.89001274108887</v>
      </c>
      <c r="G1061">
        <v>13372.67803693078</v>
      </c>
      <c r="H1061">
        <v>283.3918762207031</v>
      </c>
      <c r="I1061">
        <v>16224.84290904974</v>
      </c>
      <c r="J1061">
        <v>64.27203369140625</v>
      </c>
      <c r="K1061">
        <v>14891.70442802197</v>
      </c>
      <c r="L1061">
        <v>354.2034301757812</v>
      </c>
      <c r="M1061">
        <v>14992.24394657759</v>
      </c>
    </row>
    <row r="1062" spans="1:13">
      <c r="A1062" s="2">
        <v>44890</v>
      </c>
      <c r="B1062">
        <v>20831.17551752636</v>
      </c>
      <c r="C1062" t="s">
        <v>17</v>
      </c>
      <c r="E1062">
        <v>1.083117551752636</v>
      </c>
      <c r="F1062">
        <v>10.66483592987061</v>
      </c>
      <c r="G1062">
        <v>13096.1662394337</v>
      </c>
      <c r="H1062">
        <v>281.5275268554688</v>
      </c>
      <c r="I1062">
        <v>16118.10457913743</v>
      </c>
      <c r="J1062">
        <v>64.64565277099609</v>
      </c>
      <c r="K1062">
        <v>14978.27123760257</v>
      </c>
      <c r="L1062">
        <v>354.1651000976562</v>
      </c>
      <c r="M1062">
        <v>14990.62156284896</v>
      </c>
    </row>
    <row r="1063" spans="1:13">
      <c r="A1063" s="2">
        <v>44893</v>
      </c>
      <c r="B1063">
        <v>20063.53745616226</v>
      </c>
      <c r="C1063" t="s">
        <v>17</v>
      </c>
      <c r="E1063">
        <v>1.006353745616226</v>
      </c>
      <c r="F1063">
        <v>10.19531536102295</v>
      </c>
      <c r="G1063">
        <v>12519.60608765113</v>
      </c>
      <c r="H1063">
        <v>277.3966674804688</v>
      </c>
      <c r="I1063">
        <v>15881.60328865388</v>
      </c>
      <c r="J1063">
        <v>63.98043060302734</v>
      </c>
      <c r="K1063">
        <v>14824.14056310233</v>
      </c>
      <c r="L1063">
        <v>348.5625</v>
      </c>
      <c r="M1063">
        <v>14753.48228004332</v>
      </c>
    </row>
    <row r="1064" spans="1:13">
      <c r="A1064" s="2">
        <v>44894</v>
      </c>
      <c r="B1064">
        <v>19662.78644711323</v>
      </c>
      <c r="C1064" t="s">
        <v>17</v>
      </c>
      <c r="E1064">
        <v>0.9662786447113234</v>
      </c>
      <c r="F1064">
        <v>9.950972557067871</v>
      </c>
      <c r="G1064">
        <v>12219.55890445514</v>
      </c>
      <c r="H1064">
        <v>275.2969360351562</v>
      </c>
      <c r="I1064">
        <v>15761.38878813356</v>
      </c>
      <c r="J1064">
        <v>63.50655364990234</v>
      </c>
      <c r="K1064">
        <v>14714.34420042503</v>
      </c>
      <c r="L1064">
        <v>347.9495544433594</v>
      </c>
      <c r="M1064">
        <v>14727.53834915997</v>
      </c>
    </row>
    <row r="1065" spans="1:13">
      <c r="A1065" s="2">
        <v>44895</v>
      </c>
      <c r="B1065">
        <v>21854.5260096809</v>
      </c>
      <c r="C1065" t="s">
        <v>17</v>
      </c>
      <c r="E1065">
        <v>1.18545260096809</v>
      </c>
      <c r="F1065">
        <v>11.28766822814941</v>
      </c>
      <c r="G1065">
        <v>13860.98956828605</v>
      </c>
      <c r="H1065">
        <v>287.8465881347656</v>
      </c>
      <c r="I1065">
        <v>16479.8855093339</v>
      </c>
      <c r="J1065">
        <v>65.0921630859375</v>
      </c>
      <c r="K1065">
        <v>15081.72680376834</v>
      </c>
      <c r="L1065">
        <v>358.6568298339844</v>
      </c>
      <c r="M1065">
        <v>15180.74142678057</v>
      </c>
    </row>
    <row r="1066" spans="1:13">
      <c r="A1066" s="2">
        <v>44896</v>
      </c>
      <c r="B1066">
        <v>21951.42431810688</v>
      </c>
      <c r="C1066" t="s">
        <v>17</v>
      </c>
      <c r="E1066">
        <v>1.195142431810688</v>
      </c>
      <c r="F1066">
        <v>11.34995174407959</v>
      </c>
      <c r="G1066">
        <v>13937.47225249814</v>
      </c>
      <c r="H1066">
        <v>288.1997985839844</v>
      </c>
      <c r="I1066">
        <v>16500.10762765583</v>
      </c>
      <c r="J1066">
        <v>65.03751373291016</v>
      </c>
      <c r="K1066">
        <v>15069.06465561891</v>
      </c>
      <c r="L1066">
        <v>358.7047729492188</v>
      </c>
      <c r="M1066">
        <v>15182.77069814814</v>
      </c>
    </row>
    <row r="1067" spans="1:13">
      <c r="A1067" s="2">
        <v>44897</v>
      </c>
      <c r="B1067">
        <v>21730.70596349598</v>
      </c>
      <c r="C1067" t="s">
        <v>17</v>
      </c>
      <c r="E1067">
        <v>1.173070596349598</v>
      </c>
      <c r="F1067">
        <v>11.2158031463623</v>
      </c>
      <c r="G1067">
        <v>13772.74094785876</v>
      </c>
      <c r="H1067">
        <v>287.0517272949219</v>
      </c>
      <c r="I1067">
        <v>16434.37788069963</v>
      </c>
      <c r="J1067">
        <v>64.72766876220703</v>
      </c>
      <c r="K1067">
        <v>14997.27418226352</v>
      </c>
      <c r="L1067">
        <v>358.1875610351562</v>
      </c>
      <c r="M1067">
        <v>15160.87885146599</v>
      </c>
    </row>
    <row r="1068" spans="1:13">
      <c r="A1068" s="2">
        <v>44900</v>
      </c>
      <c r="B1068">
        <v>20815.31732608584</v>
      </c>
      <c r="C1068" t="s">
        <v>17</v>
      </c>
      <c r="E1068">
        <v>1.081531732608584</v>
      </c>
      <c r="F1068">
        <v>10.65046119689941</v>
      </c>
      <c r="G1068">
        <v>13078.51440738714</v>
      </c>
      <c r="H1068">
        <v>282.2340393066406</v>
      </c>
      <c r="I1068">
        <v>16158.5540573879</v>
      </c>
      <c r="J1068">
        <v>64.36314392089844</v>
      </c>
      <c r="K1068">
        <v>14912.81448989556</v>
      </c>
      <c r="L1068">
        <v>351.8091125488281</v>
      </c>
      <c r="M1068">
        <v>14890.90050693033</v>
      </c>
    </row>
    <row r="1069" spans="1:13">
      <c r="A1069" s="2">
        <v>44901</v>
      </c>
      <c r="B1069">
        <v>19733.10881058304</v>
      </c>
      <c r="C1069" t="s">
        <v>17</v>
      </c>
      <c r="E1069">
        <v>0.9733108810583042</v>
      </c>
      <c r="F1069">
        <v>9.974925994873047</v>
      </c>
      <c r="G1069">
        <v>12248.9731594484</v>
      </c>
      <c r="H1069">
        <v>276.3860473632812</v>
      </c>
      <c r="I1069">
        <v>15823.74294042949</v>
      </c>
      <c r="J1069">
        <v>64.76411437988281</v>
      </c>
      <c r="K1069">
        <v>15005.71856055611</v>
      </c>
      <c r="L1069">
        <v>346.7236938476562</v>
      </c>
      <c r="M1069">
        <v>14675.65177910005</v>
      </c>
    </row>
    <row r="1070" spans="1:13">
      <c r="A1070" s="2">
        <v>44902</v>
      </c>
      <c r="B1070">
        <v>19534.21905006549</v>
      </c>
      <c r="C1070" t="s">
        <v>17</v>
      </c>
      <c r="E1070">
        <v>0.9534219050065493</v>
      </c>
      <c r="F1070">
        <v>9.85515022277832</v>
      </c>
      <c r="G1070">
        <v>12101.89134467659</v>
      </c>
      <c r="H1070">
        <v>275.2576599121094</v>
      </c>
      <c r="I1070">
        <v>15759.14013889559</v>
      </c>
      <c r="J1070">
        <v>64.46340179443359</v>
      </c>
      <c r="K1070">
        <v>14936.04404299226</v>
      </c>
      <c r="L1070">
        <v>346.05322265625</v>
      </c>
      <c r="M1070">
        <v>14647.27298091697</v>
      </c>
    </row>
    <row r="1071" spans="1:13">
      <c r="A1071" s="2">
        <v>44903</v>
      </c>
      <c r="B1071">
        <v>20107.38839435034</v>
      </c>
      <c r="C1071" t="s">
        <v>17</v>
      </c>
      <c r="E1071">
        <v>1.010738839435034</v>
      </c>
      <c r="F1071">
        <v>10.20489597320557</v>
      </c>
      <c r="G1071">
        <v>12531.37085277684</v>
      </c>
      <c r="H1071">
        <v>278.5152893066406</v>
      </c>
      <c r="I1071">
        <v>15945.64698548215</v>
      </c>
      <c r="J1071">
        <v>64.882568359375</v>
      </c>
      <c r="K1071">
        <v>15033.16411579387</v>
      </c>
      <c r="L1071">
        <v>348.78271484375</v>
      </c>
      <c r="M1071">
        <v>14762.80323624219</v>
      </c>
    </row>
    <row r="1072" spans="1:13">
      <c r="A1072" s="2">
        <v>44904</v>
      </c>
      <c r="B1072">
        <v>19784.65632225378</v>
      </c>
      <c r="C1072" t="s">
        <v>17</v>
      </c>
      <c r="E1072">
        <v>0.978465632225378</v>
      </c>
      <c r="F1072">
        <v>10.00846290588379</v>
      </c>
      <c r="G1072">
        <v>12290.15569283587</v>
      </c>
      <c r="H1072">
        <v>276.7393188476562</v>
      </c>
      <c r="I1072">
        <v>15843.96855315583</v>
      </c>
      <c r="J1072">
        <v>64.54541015625</v>
      </c>
      <c r="K1072">
        <v>14955.04521993743</v>
      </c>
      <c r="L1072">
        <v>346.2352294921875</v>
      </c>
      <c r="M1072">
        <v>14654.97672021437</v>
      </c>
    </row>
    <row r="1073" spans="1:13">
      <c r="A1073" s="2">
        <v>44907</v>
      </c>
      <c r="B1073">
        <v>20398.54246098957</v>
      </c>
      <c r="C1073" t="s">
        <v>17</v>
      </c>
      <c r="E1073">
        <v>1.039854246098957</v>
      </c>
      <c r="F1073">
        <v>10.37258052825928</v>
      </c>
      <c r="G1073">
        <v>12737.28351971418</v>
      </c>
      <c r="H1073">
        <v>280.2128601074219</v>
      </c>
      <c r="I1073">
        <v>16042.83685534354</v>
      </c>
      <c r="J1073">
        <v>66.02167510986328</v>
      </c>
      <c r="K1073">
        <v>15297.09292068719</v>
      </c>
      <c r="L1073">
        <v>351.1770324707031</v>
      </c>
      <c r="M1073">
        <v>14864.14667588945</v>
      </c>
    </row>
    <row r="1074" spans="1:13">
      <c r="A1074" s="2">
        <v>44908</v>
      </c>
      <c r="B1074">
        <v>20929.21998892631</v>
      </c>
      <c r="C1074" t="s">
        <v>17</v>
      </c>
      <c r="E1074">
        <v>1.092921998892631</v>
      </c>
      <c r="F1074">
        <v>10.69837379455566</v>
      </c>
      <c r="G1074">
        <v>13137.34994391067</v>
      </c>
      <c r="H1074">
        <v>283.22509765625</v>
      </c>
      <c r="I1074">
        <v>16215.29444899882</v>
      </c>
      <c r="J1074">
        <v>66.22216033935547</v>
      </c>
      <c r="K1074">
        <v>15343.54495601746</v>
      </c>
      <c r="L1074">
        <v>353.7725219726562</v>
      </c>
      <c r="M1074">
        <v>14974.00504669843</v>
      </c>
    </row>
    <row r="1075" spans="1:13">
      <c r="A1075" s="2">
        <v>44909</v>
      </c>
      <c r="B1075">
        <v>20520.22826285057</v>
      </c>
      <c r="C1075" t="s">
        <v>17</v>
      </c>
      <c r="E1075">
        <v>1.052022826285057</v>
      </c>
      <c r="F1075">
        <v>10.44444942474365</v>
      </c>
      <c r="G1075">
        <v>12825.53682449947</v>
      </c>
      <c r="H1075">
        <v>281.1253051757812</v>
      </c>
      <c r="I1075">
        <v>16095.07645407409</v>
      </c>
      <c r="J1075">
        <v>66.14013671875</v>
      </c>
      <c r="K1075">
        <v>15324.54024364073</v>
      </c>
      <c r="L1075">
        <v>351.6367492675781</v>
      </c>
      <c r="M1075">
        <v>14883.60494697866</v>
      </c>
    </row>
    <row r="1076" spans="1:13">
      <c r="A1076" s="2">
        <v>44910</v>
      </c>
      <c r="B1076">
        <v>18833.82358561059</v>
      </c>
      <c r="C1076" t="s">
        <v>17</v>
      </c>
      <c r="E1076">
        <v>0.8833823585610594</v>
      </c>
      <c r="F1076">
        <v>9.40958309173584</v>
      </c>
      <c r="G1076">
        <v>11554.74544788728</v>
      </c>
      <c r="H1076">
        <v>271.6860656738281</v>
      </c>
      <c r="I1076">
        <v>15554.65807602286</v>
      </c>
      <c r="J1076">
        <v>65.33821868896484</v>
      </c>
      <c r="K1076">
        <v>15138.73740546698</v>
      </c>
      <c r="L1076">
        <v>342.9885559082031</v>
      </c>
      <c r="M1076">
        <v>14517.55590991378</v>
      </c>
    </row>
    <row r="1077" spans="1:13">
      <c r="A1077" s="2">
        <v>44911</v>
      </c>
      <c r="B1077">
        <v>18366.40760481104</v>
      </c>
      <c r="C1077" t="s">
        <v>17</v>
      </c>
      <c r="E1077">
        <v>0.8366407604811039</v>
      </c>
      <c r="F1077">
        <v>9.13170337677002</v>
      </c>
      <c r="G1077">
        <v>11213.51573130382</v>
      </c>
      <c r="H1077">
        <v>269.0956420898438</v>
      </c>
      <c r="I1077">
        <v>15406.3503112466</v>
      </c>
      <c r="J1077">
        <v>64.22648620605469</v>
      </c>
      <c r="K1077">
        <v>14881.15116480096</v>
      </c>
      <c r="L1077">
        <v>338.8990783691406</v>
      </c>
      <c r="M1077">
        <v>14344.46203318524</v>
      </c>
    </row>
    <row r="1078" spans="1:13">
      <c r="A1078" s="2">
        <v>44914</v>
      </c>
      <c r="B1078">
        <v>17745.58898542438</v>
      </c>
      <c r="C1078" t="s">
        <v>17</v>
      </c>
      <c r="E1078">
        <v>0.7745588985424376</v>
      </c>
      <c r="F1078">
        <v>8.753212928771973</v>
      </c>
      <c r="G1078">
        <v>10748.73841455795</v>
      </c>
      <c r="H1078">
        <v>265.31396484375</v>
      </c>
      <c r="I1078">
        <v>15189.84050839391</v>
      </c>
      <c r="J1078">
        <v>63.9710693359375</v>
      </c>
      <c r="K1078">
        <v>14821.97157583731</v>
      </c>
      <c r="L1078">
        <v>335.9779968261719</v>
      </c>
      <c r="M1078">
        <v>14220.82244263046</v>
      </c>
    </row>
    <row r="1079" spans="1:13">
      <c r="A1079" s="2">
        <v>44915</v>
      </c>
      <c r="B1079">
        <v>17685.87507511165</v>
      </c>
      <c r="C1079" t="s">
        <v>17</v>
      </c>
      <c r="E1079">
        <v>0.7685875075111646</v>
      </c>
      <c r="F1079">
        <v>8.714883804321289</v>
      </c>
      <c r="G1079">
        <v>10701.67115642863</v>
      </c>
      <c r="H1079">
        <v>265.1074523925781</v>
      </c>
      <c r="I1079">
        <v>15178.01719107194</v>
      </c>
      <c r="J1079">
        <v>63.98943328857422</v>
      </c>
      <c r="K1079">
        <v>14826.22646772558</v>
      </c>
      <c r="L1079">
        <v>336.4899597167969</v>
      </c>
      <c r="M1079">
        <v>14242.49211574468</v>
      </c>
    </row>
    <row r="1080" spans="1:13">
      <c r="A1080" s="2">
        <v>44916</v>
      </c>
      <c r="B1080">
        <v>18317.38405730175</v>
      </c>
      <c r="C1080" t="s">
        <v>17</v>
      </c>
      <c r="E1080">
        <v>0.8317384057301751</v>
      </c>
      <c r="F1080">
        <v>9.093376159667969</v>
      </c>
      <c r="G1080">
        <v>11166.4508153535</v>
      </c>
      <c r="H1080">
        <v>268.953125</v>
      </c>
      <c r="I1080">
        <v>15398.19087694874</v>
      </c>
      <c r="J1080">
        <v>64.88059997558594</v>
      </c>
      <c r="K1080">
        <v>15032.708045122</v>
      </c>
      <c r="L1080">
        <v>341.5227966308594</v>
      </c>
      <c r="M1080">
        <v>14455.51523277525</v>
      </c>
    </row>
    <row r="1081" spans="1:13">
      <c r="A1081" s="2">
        <v>44917</v>
      </c>
      <c r="B1081">
        <v>17256.22000227577</v>
      </c>
      <c r="C1081" t="s">
        <v>17</v>
      </c>
      <c r="E1081">
        <v>0.7256220002275771</v>
      </c>
      <c r="F1081">
        <v>8.447085380554199</v>
      </c>
      <c r="G1081">
        <v>10372.82102695883</v>
      </c>
      <c r="H1081">
        <v>262.3731384277344</v>
      </c>
      <c r="I1081">
        <v>15021.47136789858</v>
      </c>
      <c r="J1081">
        <v>64.48555755615234</v>
      </c>
      <c r="K1081">
        <v>14941.17748962439</v>
      </c>
      <c r="L1081">
        <v>336.7209167480469</v>
      </c>
      <c r="M1081">
        <v>14252.26775273374</v>
      </c>
    </row>
    <row r="1082" spans="1:13">
      <c r="A1082" s="2">
        <v>44918</v>
      </c>
      <c r="B1082">
        <v>17310.55061708647</v>
      </c>
      <c r="C1082" t="s">
        <v>17</v>
      </c>
      <c r="E1082">
        <v>0.7310550617086471</v>
      </c>
      <c r="F1082">
        <v>8.471162796020508</v>
      </c>
      <c r="G1082">
        <v>10402.38752358721</v>
      </c>
      <c r="H1082">
        <v>262.9632568359375</v>
      </c>
      <c r="I1082">
        <v>15055.25701693878</v>
      </c>
      <c r="J1082">
        <v>65.14703369140625</v>
      </c>
      <c r="K1082">
        <v>15094.44021567547</v>
      </c>
      <c r="L1082">
        <v>338.6070556640625</v>
      </c>
      <c r="M1082">
        <v>14332.10169090877</v>
      </c>
    </row>
    <row r="1083" spans="1:13">
      <c r="A1083" s="2">
        <v>44922</v>
      </c>
      <c r="B1083">
        <v>16726.55438989462</v>
      </c>
      <c r="C1083" t="s">
        <v>17</v>
      </c>
      <c r="E1083">
        <v>0.6726554389894617</v>
      </c>
      <c r="F1083">
        <v>8.109970092773438</v>
      </c>
      <c r="G1083">
        <v>9958.851428208056</v>
      </c>
      <c r="H1083">
        <v>259.2453918457031</v>
      </c>
      <c r="I1083">
        <v>14842.40061389697</v>
      </c>
      <c r="J1083">
        <v>65.55126953125</v>
      </c>
      <c r="K1083">
        <v>15188.10086869089</v>
      </c>
      <c r="L1083">
        <v>337.2598571777344</v>
      </c>
      <c r="M1083">
        <v>14275.07929465059</v>
      </c>
    </row>
    <row r="1084" spans="1:13">
      <c r="A1084" s="2">
        <v>44923</v>
      </c>
      <c r="B1084">
        <v>16181.07543124018</v>
      </c>
      <c r="C1084" t="s">
        <v>17</v>
      </c>
      <c r="E1084">
        <v>0.6181075431240175</v>
      </c>
      <c r="F1084">
        <v>7.782490253448486</v>
      </c>
      <c r="G1084">
        <v>9556.713932229284</v>
      </c>
      <c r="H1084">
        <v>255.8227081298828</v>
      </c>
      <c r="I1084">
        <v>14646.44402418407</v>
      </c>
      <c r="J1084">
        <v>64.92652130126953</v>
      </c>
      <c r="K1084">
        <v>15043.34792641635</v>
      </c>
      <c r="L1084">
        <v>333.1219177246094</v>
      </c>
      <c r="M1084">
        <v>14099.93418753903</v>
      </c>
    </row>
    <row r="1085" spans="1:13">
      <c r="A1085" s="2">
        <v>44924</v>
      </c>
      <c r="B1085">
        <v>17093.62250843531</v>
      </c>
      <c r="C1085" t="s">
        <v>17</v>
      </c>
      <c r="E1085">
        <v>0.7093622508435307</v>
      </c>
      <c r="F1085">
        <v>8.331501960754395</v>
      </c>
      <c r="G1085">
        <v>10230.88732163282</v>
      </c>
      <c r="H1085">
        <v>262.0584411621094</v>
      </c>
      <c r="I1085">
        <v>15003.4542187595</v>
      </c>
      <c r="J1085">
        <v>65.39507293701172</v>
      </c>
      <c r="K1085">
        <v>15151.91042347753</v>
      </c>
      <c r="L1085">
        <v>339.0304870605469</v>
      </c>
      <c r="M1085">
        <v>14350.02412262431</v>
      </c>
    </row>
    <row r="1086" spans="1:13">
      <c r="A1086" s="2">
        <v>44925</v>
      </c>
      <c r="B1086">
        <v>17081.79540265247</v>
      </c>
      <c r="C1086" t="s">
        <v>17</v>
      </c>
      <c r="E1086">
        <v>0.7081795402652475</v>
      </c>
      <c r="F1086">
        <v>8.331501960754395</v>
      </c>
      <c r="G1086">
        <v>10230.88732163282</v>
      </c>
      <c r="H1086">
        <v>261.9010620117188</v>
      </c>
      <c r="I1086">
        <v>14994.44389698775</v>
      </c>
      <c r="J1086">
        <v>64.77035522460938</v>
      </c>
      <c r="K1086">
        <v>15007.16455206612</v>
      </c>
      <c r="L1086">
        <v>338.0970458984375</v>
      </c>
      <c r="M1086">
        <v>14310.51468702913</v>
      </c>
    </row>
    <row r="1087" spans="1:13">
      <c r="A1087" s="2">
        <v>44929</v>
      </c>
      <c r="B1087">
        <v>16777.16491797922</v>
      </c>
      <c r="C1087" t="s">
        <v>17</v>
      </c>
      <c r="E1087">
        <v>0.6777164917979221</v>
      </c>
      <c r="F1087">
        <v>8.143682479858398</v>
      </c>
      <c r="G1087">
        <v>10000.24944206368</v>
      </c>
      <c r="H1087">
        <v>260.130615234375</v>
      </c>
      <c r="I1087">
        <v>14893.08170826056</v>
      </c>
      <c r="J1087">
        <v>64.77035522460938</v>
      </c>
      <c r="K1087">
        <v>15007.16455206612</v>
      </c>
      <c r="L1087">
        <v>336.7979431152344</v>
      </c>
      <c r="M1087">
        <v>14255.52802067247</v>
      </c>
    </row>
    <row r="1088" spans="1:13">
      <c r="A1088" s="2">
        <v>44930</v>
      </c>
      <c r="B1088">
        <v>16990.13121685849</v>
      </c>
      <c r="C1088" t="s">
        <v>17</v>
      </c>
      <c r="E1088">
        <v>0.6990131216858488</v>
      </c>
      <c r="F1088">
        <v>8.268894195556641</v>
      </c>
      <c r="G1088">
        <v>10154.00646699044</v>
      </c>
      <c r="H1088">
        <v>261.369873046875</v>
      </c>
      <c r="I1088">
        <v>14964.03209540563</v>
      </c>
      <c r="J1088">
        <v>65.35832977294922</v>
      </c>
      <c r="K1088">
        <v>15143.39710426942</v>
      </c>
      <c r="L1088">
        <v>339.2229614257812</v>
      </c>
      <c r="M1088">
        <v>14358.17091735079</v>
      </c>
    </row>
    <row r="1089" spans="1:13">
      <c r="A1089" s="2">
        <v>44931</v>
      </c>
      <c r="B1089">
        <v>16329.8368596891</v>
      </c>
      <c r="C1089" t="s">
        <v>17</v>
      </c>
      <c r="E1089">
        <v>0.6329836859689102</v>
      </c>
      <c r="F1089">
        <v>7.878807067871094</v>
      </c>
      <c r="G1089">
        <v>9674.988701914041</v>
      </c>
      <c r="H1089">
        <v>257.2783203125</v>
      </c>
      <c r="I1089">
        <v>14729.78120136226</v>
      </c>
      <c r="J1089">
        <v>63.9434928894043</v>
      </c>
      <c r="K1089">
        <v>14815.58216714177</v>
      </c>
      <c r="L1089">
        <v>335.5180358886719</v>
      </c>
      <c r="M1089">
        <v>14201.35383788692</v>
      </c>
    </row>
    <row r="1090" spans="1:13">
      <c r="A1090" s="2">
        <v>44932</v>
      </c>
      <c r="B1090">
        <v>17367.5573490514</v>
      </c>
      <c r="C1090" t="s">
        <v>17</v>
      </c>
      <c r="E1090">
        <v>0.7367557349051399</v>
      </c>
      <c r="F1090">
        <v>8.495242118835449</v>
      </c>
      <c r="G1090">
        <v>10431.95636239458</v>
      </c>
      <c r="H1090">
        <v>264.379638671875</v>
      </c>
      <c r="I1090">
        <v>15136.34816568229</v>
      </c>
      <c r="J1090">
        <v>65.22972106933594</v>
      </c>
      <c r="K1090">
        <v>15113.59871932527</v>
      </c>
      <c r="L1090">
        <v>343.1491394042969</v>
      </c>
      <c r="M1090">
        <v>14524.35287104439</v>
      </c>
    </row>
    <row r="1091" spans="1:13">
      <c r="A1091" s="2">
        <v>44935</v>
      </c>
      <c r="B1091">
        <v>17663.80255023383</v>
      </c>
      <c r="C1091" t="s">
        <v>17</v>
      </c>
      <c r="E1091">
        <v>0.7663802550233827</v>
      </c>
      <c r="F1091">
        <v>8.673430442810059</v>
      </c>
      <c r="G1091">
        <v>10650.76740909447</v>
      </c>
      <c r="H1091">
        <v>266.0910339355469</v>
      </c>
      <c r="I1091">
        <v>15234.3295181426</v>
      </c>
      <c r="J1091">
        <v>65.67070007324219</v>
      </c>
      <c r="K1091">
        <v>15215.7726915488</v>
      </c>
      <c r="L1091">
        <v>342.89892578125</v>
      </c>
      <c r="M1091">
        <v>14513.76216707065</v>
      </c>
    </row>
    <row r="1092" spans="1:13">
      <c r="A1092" s="2">
        <v>44936</v>
      </c>
      <c r="B1092">
        <v>18040.04338278629</v>
      </c>
      <c r="C1092" t="s">
        <v>17</v>
      </c>
      <c r="E1092">
        <v>0.8040043382786295</v>
      </c>
      <c r="F1092">
        <v>8.904593467712402</v>
      </c>
      <c r="G1092">
        <v>10934.63013538849</v>
      </c>
      <c r="H1092">
        <v>268.3432922363281</v>
      </c>
      <c r="I1092">
        <v>15363.27653528405</v>
      </c>
      <c r="J1092">
        <v>65.68907928466797</v>
      </c>
      <c r="K1092">
        <v>15220.03111886863</v>
      </c>
      <c r="L1092">
        <v>345.3432006835938</v>
      </c>
      <c r="M1092">
        <v>14617.22013073364</v>
      </c>
    </row>
    <row r="1093" spans="1:13">
      <c r="A1093" s="2">
        <v>44937</v>
      </c>
      <c r="B1093">
        <v>18773.40128644543</v>
      </c>
      <c r="C1093" t="s">
        <v>17</v>
      </c>
      <c r="E1093">
        <v>0.8773401286445428</v>
      </c>
      <c r="F1093">
        <v>9.347657203674316</v>
      </c>
      <c r="G1093">
        <v>11478.70192223802</v>
      </c>
      <c r="H1093">
        <v>272.9856262207031</v>
      </c>
      <c r="I1093">
        <v>15629.06093472522</v>
      </c>
      <c r="J1093">
        <v>66.22194671630859</v>
      </c>
      <c r="K1093">
        <v>15343.49545997556</v>
      </c>
      <c r="L1093">
        <v>349.7506103515625</v>
      </c>
      <c r="M1093">
        <v>14803.77100880363</v>
      </c>
    </row>
    <row r="1094" spans="1:13">
      <c r="A1094" s="2">
        <v>44938</v>
      </c>
      <c r="B1094">
        <v>19002.38979502989</v>
      </c>
      <c r="C1094" t="s">
        <v>17</v>
      </c>
      <c r="E1094">
        <v>0.9002389795029888</v>
      </c>
      <c r="F1094">
        <v>9.492132186889648</v>
      </c>
      <c r="G1094">
        <v>11656.11378399278</v>
      </c>
      <c r="H1094">
        <v>274.4610595703125</v>
      </c>
      <c r="I1094">
        <v>15713.53291973563</v>
      </c>
      <c r="J1094">
        <v>65.77175903320312</v>
      </c>
      <c r="K1094">
        <v>15239.18785480265</v>
      </c>
      <c r="L1094">
        <v>351.0592651367188</v>
      </c>
      <c r="M1094">
        <v>14859.16197938565</v>
      </c>
    </row>
    <row r="1095" spans="1:13">
      <c r="A1095" s="2">
        <v>44939</v>
      </c>
      <c r="B1095">
        <v>19304.99900267397</v>
      </c>
      <c r="C1095" t="s">
        <v>17</v>
      </c>
      <c r="E1095">
        <v>0.9304999002673968</v>
      </c>
      <c r="F1095">
        <v>9.679953575134277</v>
      </c>
      <c r="G1095">
        <v>11886.75400574092</v>
      </c>
      <c r="H1095">
        <v>276.3494567871094</v>
      </c>
      <c r="I1095">
        <v>15821.64804498557</v>
      </c>
      <c r="J1095">
        <v>65.53291320800781</v>
      </c>
      <c r="K1095">
        <v>15183.8477445184</v>
      </c>
      <c r="L1095">
        <v>352.4258117675781</v>
      </c>
      <c r="M1095">
        <v>14917.00331774889</v>
      </c>
    </row>
    <row r="1096" spans="1:13">
      <c r="A1096" s="2">
        <v>44943</v>
      </c>
      <c r="B1096">
        <v>19390.3622872147</v>
      </c>
      <c r="C1096" t="s">
        <v>17</v>
      </c>
      <c r="E1096">
        <v>0.93903622872147</v>
      </c>
      <c r="F1096">
        <v>9.732927322387695</v>
      </c>
      <c r="G1096">
        <v>11951.80451424554</v>
      </c>
      <c r="H1096">
        <v>276.9100341796875</v>
      </c>
      <c r="I1096">
        <v>15853.74240229121</v>
      </c>
      <c r="J1096">
        <v>65.44101715087891</v>
      </c>
      <c r="K1096">
        <v>15162.55560791923</v>
      </c>
      <c r="L1096">
        <v>351.8869018554688</v>
      </c>
      <c r="M1096">
        <v>14894.19306753883</v>
      </c>
    </row>
    <row r="1097" spans="1:13">
      <c r="A1097" s="2">
        <v>44944</v>
      </c>
      <c r="B1097">
        <v>18777.6055364414</v>
      </c>
      <c r="C1097" t="s">
        <v>17</v>
      </c>
      <c r="E1097">
        <v>0.8777605536441402</v>
      </c>
      <c r="F1097">
        <v>9.371735572814941</v>
      </c>
      <c r="G1097">
        <v>11508.26958995589</v>
      </c>
      <c r="H1097">
        <v>273.3102416992188</v>
      </c>
      <c r="I1097">
        <v>15647.64592458097</v>
      </c>
      <c r="J1097">
        <v>63.87000274658203</v>
      </c>
      <c r="K1097">
        <v>14798.55464486767</v>
      </c>
      <c r="L1097">
        <v>346.1707763671875</v>
      </c>
      <c r="M1097">
        <v>14652.24863547324</v>
      </c>
    </row>
    <row r="1098" spans="1:13">
      <c r="A1098" s="2">
        <v>44945</v>
      </c>
      <c r="B1098">
        <v>18292.4036397231</v>
      </c>
      <c r="C1098" t="s">
        <v>17</v>
      </c>
      <c r="E1098">
        <v>0.8292403639723103</v>
      </c>
      <c r="F1098">
        <v>9.077963829040527</v>
      </c>
      <c r="G1098">
        <v>11147.52483793</v>
      </c>
      <c r="H1098">
        <v>270.6251831054688</v>
      </c>
      <c r="I1098">
        <v>15493.92008576666</v>
      </c>
      <c r="J1098">
        <v>63.22687911987305</v>
      </c>
      <c r="K1098">
        <v>14649.54415913119</v>
      </c>
      <c r="L1098">
        <v>343.6784362792969</v>
      </c>
      <c r="M1098">
        <v>14546.75623361551</v>
      </c>
    </row>
    <row r="1099" spans="1:13">
      <c r="A1099" s="2">
        <v>44946</v>
      </c>
      <c r="B1099">
        <v>19506.93094898585</v>
      </c>
      <c r="C1099" t="s">
        <v>17</v>
      </c>
      <c r="E1099">
        <v>0.9506930948985846</v>
      </c>
      <c r="F1099">
        <v>9.819613456726074</v>
      </c>
      <c r="G1099">
        <v>12058.2530366058</v>
      </c>
      <c r="H1099">
        <v>278.0313110351562</v>
      </c>
      <c r="I1099">
        <v>15917.93810571132</v>
      </c>
      <c r="J1099">
        <v>63.60358810424805</v>
      </c>
      <c r="K1099">
        <v>14736.82689360366</v>
      </c>
      <c r="L1099">
        <v>350.0008239746094</v>
      </c>
      <c r="M1099">
        <v>14814.36171277737</v>
      </c>
    </row>
    <row r="1100" spans="1:13">
      <c r="A1100" s="2">
        <v>44949</v>
      </c>
      <c r="B1100">
        <v>20555.21037732614</v>
      </c>
      <c r="C1100" t="s">
        <v>17</v>
      </c>
      <c r="E1100">
        <v>1.055521037732614</v>
      </c>
      <c r="F1100">
        <v>10.46494483947754</v>
      </c>
      <c r="G1100">
        <v>12850.70470896259</v>
      </c>
      <c r="H1100">
        <v>284.2080383300781</v>
      </c>
      <c r="I1100">
        <v>16271.57008482317</v>
      </c>
      <c r="J1100">
        <v>63.6219482421875</v>
      </c>
      <c r="K1100">
        <v>14741.08090163404</v>
      </c>
      <c r="L1100">
        <v>354.2637634277344</v>
      </c>
      <c r="M1100">
        <v>14994.79765090203</v>
      </c>
    </row>
    <row r="1101" spans="1:13">
      <c r="A1101" s="2">
        <v>44950</v>
      </c>
      <c r="B1101">
        <v>20458.7547957835</v>
      </c>
      <c r="C1101" t="s">
        <v>17</v>
      </c>
      <c r="E1101">
        <v>1.04587547957835</v>
      </c>
      <c r="F1101">
        <v>10.40233707427979</v>
      </c>
      <c r="G1101">
        <v>12773.82385432022</v>
      </c>
      <c r="H1101">
        <v>283.6277465820312</v>
      </c>
      <c r="I1101">
        <v>16238.34703489303</v>
      </c>
      <c r="J1101">
        <v>63.9434928894043</v>
      </c>
      <c r="K1101">
        <v>14815.58216714177</v>
      </c>
      <c r="L1101">
        <v>353.8885192871094</v>
      </c>
      <c r="M1101">
        <v>14978.91482420839</v>
      </c>
    </row>
    <row r="1102" spans="1:13">
      <c r="A1102" s="2">
        <v>44951</v>
      </c>
      <c r="B1102">
        <v>20321.83819975948</v>
      </c>
      <c r="C1102" t="s">
        <v>17</v>
      </c>
      <c r="E1102">
        <v>1.032183819975948</v>
      </c>
      <c r="F1102">
        <v>10.32528305053711</v>
      </c>
      <c r="G1102">
        <v>12679.20333591871</v>
      </c>
      <c r="H1102">
        <v>282.998291015625</v>
      </c>
      <c r="I1102">
        <v>16202.30924221045</v>
      </c>
      <c r="J1102">
        <v>63.07990646362305</v>
      </c>
      <c r="K1102">
        <v>14615.49088229877</v>
      </c>
      <c r="L1102">
        <v>354.0135498046875</v>
      </c>
      <c r="M1102">
        <v>14984.20694692829</v>
      </c>
    </row>
    <row r="1103" spans="1:13">
      <c r="A1103" s="2">
        <v>44952</v>
      </c>
      <c r="B1103">
        <v>21292.10161324123</v>
      </c>
      <c r="C1103" t="s">
        <v>17</v>
      </c>
      <c r="E1103">
        <v>1.129210161324123</v>
      </c>
      <c r="F1103">
        <v>10.92245483398438</v>
      </c>
      <c r="G1103">
        <v>13412.51615957125</v>
      </c>
      <c r="H1103">
        <v>288.5159912109375</v>
      </c>
      <c r="I1103">
        <v>16518.21038970297</v>
      </c>
      <c r="J1103">
        <v>63.29119873046875</v>
      </c>
      <c r="K1103">
        <v>14664.44688703483</v>
      </c>
      <c r="L1103">
        <v>357.7954711914062</v>
      </c>
      <c r="M1103">
        <v>15144.2830026241</v>
      </c>
    </row>
    <row r="1104" spans="1:13">
      <c r="A1104" s="2">
        <v>44953</v>
      </c>
      <c r="B1104">
        <v>21798.71739101975</v>
      </c>
      <c r="C1104" t="s">
        <v>17</v>
      </c>
      <c r="E1104">
        <v>1.179871739101975</v>
      </c>
      <c r="F1104">
        <v>11.23548889160156</v>
      </c>
      <c r="G1104">
        <v>13796.91457733565</v>
      </c>
      <c r="H1104">
        <v>291.3880004882812</v>
      </c>
      <c r="I1104">
        <v>16682.63958922577</v>
      </c>
      <c r="J1104">
        <v>63.29119873046875</v>
      </c>
      <c r="K1104">
        <v>14664.44688703483</v>
      </c>
      <c r="L1104">
        <v>358.8154602050781</v>
      </c>
      <c r="M1104">
        <v>15187.45571867659</v>
      </c>
    </row>
    <row r="1105" spans="1:13">
      <c r="A1105" s="2">
        <v>44956</v>
      </c>
      <c r="B1105">
        <v>20707.28565009427</v>
      </c>
      <c r="C1105" t="s">
        <v>17</v>
      </c>
      <c r="E1105">
        <v>1.070728565009427</v>
      </c>
      <c r="F1105">
        <v>10.56126117706299</v>
      </c>
      <c r="G1105">
        <v>12968.9788931026</v>
      </c>
      <c r="H1105">
        <v>285.4964599609375</v>
      </c>
      <c r="I1105">
        <v>16345.33521472067</v>
      </c>
      <c r="J1105">
        <v>63.00640106201172</v>
      </c>
      <c r="K1105">
        <v>14598.4598245931</v>
      </c>
      <c r="L1105">
        <v>354.3311767578125</v>
      </c>
      <c r="M1105">
        <v>14997.65103120182</v>
      </c>
    </row>
    <row r="1106" spans="1:13">
      <c r="A1106" s="2">
        <v>44957</v>
      </c>
      <c r="B1106">
        <v>21477.59673309188</v>
      </c>
      <c r="C1106" t="s">
        <v>17</v>
      </c>
      <c r="E1106">
        <v>1.147759673309188</v>
      </c>
      <c r="F1106">
        <v>11.03321933746338</v>
      </c>
      <c r="G1106">
        <v>13548.53234964938</v>
      </c>
      <c r="H1106">
        <v>289.7749633789062</v>
      </c>
      <c r="I1106">
        <v>16590.28946947253</v>
      </c>
      <c r="J1106">
        <v>63.47494506835938</v>
      </c>
      <c r="K1106">
        <v>14707.02055393849</v>
      </c>
      <c r="L1106">
        <v>359.364013671875</v>
      </c>
      <c r="M1106">
        <v>15210.6741482324</v>
      </c>
    </row>
    <row r="1107" spans="1:13">
      <c r="A1107" s="2">
        <v>44958</v>
      </c>
      <c r="B1107">
        <v>22628.01060750474</v>
      </c>
      <c r="C1107" t="s">
        <v>16</v>
      </c>
      <c r="E1107">
        <v>1.262801060750474</v>
      </c>
      <c r="F1107">
        <v>11.74597358703613</v>
      </c>
      <c r="G1107">
        <v>14423.77770753843</v>
      </c>
      <c r="H1107">
        <v>295.9713745117188</v>
      </c>
      <c r="I1107">
        <v>16945.04839400668</v>
      </c>
      <c r="J1107">
        <v>63.58519744873047</v>
      </c>
      <c r="K1107">
        <v>14732.56581471015</v>
      </c>
      <c r="L1107">
        <v>363.2998962402344</v>
      </c>
      <c r="M1107">
        <v>15377.26686468532</v>
      </c>
    </row>
    <row r="1108" spans="1:13">
      <c r="A1108" s="2">
        <v>44959</v>
      </c>
      <c r="B1108">
        <v>24587.05361926477</v>
      </c>
      <c r="C1108" t="s">
        <v>16</v>
      </c>
      <c r="E1108">
        <v>1.458705361926477</v>
      </c>
      <c r="F1108">
        <v>12.9595775604248</v>
      </c>
      <c r="G1108">
        <v>15914.05467840301</v>
      </c>
      <c r="H1108">
        <v>306.59375</v>
      </c>
      <c r="I1108">
        <v>17553.20405434777</v>
      </c>
      <c r="J1108">
        <v>63.72300338745117</v>
      </c>
      <c r="K1108">
        <v>14764.49518103001</v>
      </c>
      <c r="L1108">
        <v>368.5058898925781</v>
      </c>
      <c r="M1108">
        <v>15597.6191260441</v>
      </c>
    </row>
    <row r="1109" spans="1:13">
      <c r="A1109" s="2">
        <v>44960</v>
      </c>
      <c r="B1109">
        <v>23492.88125144734</v>
      </c>
      <c r="C1109" t="s">
        <v>16</v>
      </c>
      <c r="E1109">
        <v>1.349288125144734</v>
      </c>
      <c r="F1109">
        <v>12.29016971588135</v>
      </c>
      <c r="G1109">
        <v>15092.03768050734</v>
      </c>
      <c r="H1109">
        <v>301.1448974609375</v>
      </c>
      <c r="I1109">
        <v>17241.24459502998</v>
      </c>
      <c r="J1109">
        <v>62.39085006713867</v>
      </c>
      <c r="K1109">
        <v>14455.83786369427</v>
      </c>
      <c r="L1109">
        <v>364.5701293945312</v>
      </c>
      <c r="M1109">
        <v>15431.03157641834</v>
      </c>
    </row>
    <row r="1110" spans="1:13">
      <c r="A1110" s="2">
        <v>44963</v>
      </c>
      <c r="B1110">
        <v>22999.02001899173</v>
      </c>
      <c r="C1110" t="s">
        <v>16</v>
      </c>
      <c r="E1110">
        <v>1.299902001899173</v>
      </c>
      <c r="F1110">
        <v>11.97713470458984</v>
      </c>
      <c r="G1110">
        <v>14707.63809165345</v>
      </c>
      <c r="H1110">
        <v>298.5973815917969</v>
      </c>
      <c r="I1110">
        <v>17095.3933965541</v>
      </c>
      <c r="J1110">
        <v>62.92371368408203</v>
      </c>
      <c r="K1110">
        <v>14579.3013209433</v>
      </c>
      <c r="L1110">
        <v>362.462646484375</v>
      </c>
      <c r="M1110">
        <v>15341.82888889319</v>
      </c>
    </row>
    <row r="1111" spans="1:13">
      <c r="A1111" s="2">
        <v>44964</v>
      </c>
      <c r="B1111">
        <v>24190.22177604981</v>
      </c>
      <c r="C1111" t="s">
        <v>16</v>
      </c>
      <c r="E1111">
        <v>1.419022177604981</v>
      </c>
      <c r="F1111">
        <v>12.71878433227539</v>
      </c>
      <c r="G1111">
        <v>15618.36629032925</v>
      </c>
      <c r="H1111">
        <v>304.7840270996094</v>
      </c>
      <c r="I1111">
        <v>17449.59321638261</v>
      </c>
      <c r="J1111">
        <v>62.89616012573242</v>
      </c>
      <c r="K1111">
        <v>14572.91721539511</v>
      </c>
      <c r="L1111">
        <v>367.1394348144531</v>
      </c>
      <c r="M1111">
        <v>15539.78166280123</v>
      </c>
    </row>
    <row r="1112" spans="1:13">
      <c r="A1112" s="2">
        <v>44965</v>
      </c>
      <c r="B1112">
        <v>23079.1775040483</v>
      </c>
      <c r="C1112" t="s">
        <v>16</v>
      </c>
      <c r="E1112">
        <v>1.30791775040483</v>
      </c>
      <c r="F1112">
        <v>12.03492546081543</v>
      </c>
      <c r="G1112">
        <v>14778.60377322695</v>
      </c>
      <c r="H1112">
        <v>299.3645935058594</v>
      </c>
      <c r="I1112">
        <v>17139.31805999054</v>
      </c>
      <c r="J1112">
        <v>61.83960342407227</v>
      </c>
      <c r="K1112">
        <v>14328.11509526751</v>
      </c>
      <c r="L1112">
        <v>363.116943359375</v>
      </c>
      <c r="M1112">
        <v>15369.52308247742</v>
      </c>
    </row>
    <row r="1113" spans="1:13">
      <c r="A1113" s="2">
        <v>44966</v>
      </c>
      <c r="B1113">
        <v>22548.37233279062</v>
      </c>
      <c r="C1113" t="s">
        <v>16</v>
      </c>
      <c r="E1113">
        <v>1.254837233279062</v>
      </c>
      <c r="F1113">
        <v>11.71226119995117</v>
      </c>
      <c r="G1113">
        <v>14382.3796936828</v>
      </c>
      <c r="H1113">
        <v>296.7188720703125</v>
      </c>
      <c r="I1113">
        <v>16987.84436481861</v>
      </c>
      <c r="J1113">
        <v>60.99438095092773</v>
      </c>
      <c r="K1113">
        <v>14132.27870231277</v>
      </c>
      <c r="L1113">
        <v>360.0087585449219</v>
      </c>
      <c r="M1113">
        <v>15237.96403759125</v>
      </c>
    </row>
    <row r="1114" spans="1:13">
      <c r="A1114" s="2">
        <v>44967</v>
      </c>
      <c r="B1114">
        <v>22181.01578906646</v>
      </c>
      <c r="C1114" t="s">
        <v>17</v>
      </c>
      <c r="E1114">
        <v>1.218101578906646</v>
      </c>
      <c r="F1114">
        <v>11.47146701812744</v>
      </c>
      <c r="G1114">
        <v>14086.69013451954</v>
      </c>
      <c r="H1114">
        <v>294.7714233398438</v>
      </c>
      <c r="I1114">
        <v>16876.34840330179</v>
      </c>
      <c r="J1114">
        <v>62.20709991455078</v>
      </c>
      <c r="K1114">
        <v>14413.26331293271</v>
      </c>
      <c r="L1114">
        <v>360.8844604492188</v>
      </c>
      <c r="M1114">
        <v>15275.02956393916</v>
      </c>
    </row>
    <row r="1115" spans="1:13">
      <c r="A1115" s="2">
        <v>44970</v>
      </c>
      <c r="B1115">
        <v>23063.73595229716</v>
      </c>
      <c r="C1115" t="s">
        <v>16</v>
      </c>
      <c r="E1115">
        <v>1.306373595229716</v>
      </c>
      <c r="F1115">
        <v>12.01566410064697</v>
      </c>
      <c r="G1115">
        <v>14754.95127857795</v>
      </c>
      <c r="H1115">
        <v>299.4924621582031</v>
      </c>
      <c r="I1115">
        <v>17146.63883722994</v>
      </c>
      <c r="J1115">
        <v>62.58379364013672</v>
      </c>
      <c r="K1115">
        <v>14500.54251197362</v>
      </c>
      <c r="L1115">
        <v>365.0512084960938</v>
      </c>
      <c r="M1115">
        <v>15451.39404226077</v>
      </c>
    </row>
    <row r="1116" spans="1:13">
      <c r="A1116" s="2">
        <v>44971</v>
      </c>
      <c r="B1116">
        <v>23478.0868462607</v>
      </c>
      <c r="C1116" t="s">
        <v>16</v>
      </c>
      <c r="E1116">
        <v>1.34780868462607</v>
      </c>
      <c r="F1116">
        <v>12.27572154998779</v>
      </c>
      <c r="G1116">
        <v>15074.29567456922</v>
      </c>
      <c r="H1116">
        <v>301.7055358886719</v>
      </c>
      <c r="I1116">
        <v>17273.34244674003</v>
      </c>
      <c r="J1116">
        <v>62.31735610961914</v>
      </c>
      <c r="K1116">
        <v>14438.80945756227</v>
      </c>
      <c r="L1116">
        <v>364.9165344238281</v>
      </c>
      <c r="M1116">
        <v>15445.69374019514</v>
      </c>
    </row>
    <row r="1117" spans="1:13">
      <c r="A1117" s="2">
        <v>44972</v>
      </c>
      <c r="B1117">
        <v>23925.66683989967</v>
      </c>
      <c r="C1117" t="s">
        <v>16</v>
      </c>
      <c r="E1117">
        <v>1.392566683989967</v>
      </c>
      <c r="F1117">
        <v>12.55022716522217</v>
      </c>
      <c r="G1117">
        <v>15411.38207649861</v>
      </c>
      <c r="H1117">
        <v>304.0168151855469</v>
      </c>
      <c r="I1117">
        <v>17405.66855294617</v>
      </c>
      <c r="J1117">
        <v>62.72158432006836</v>
      </c>
      <c r="K1117">
        <v>14532.46834286191</v>
      </c>
      <c r="L1117">
        <v>366.138671875</v>
      </c>
      <c r="M1117">
        <v>15497.42272202664</v>
      </c>
    </row>
    <row r="1118" spans="1:13">
      <c r="A1118" s="2">
        <v>44973</v>
      </c>
      <c r="B1118">
        <v>22769.31767787419</v>
      </c>
      <c r="C1118" t="s">
        <v>16</v>
      </c>
      <c r="E1118">
        <v>1.276931767787419</v>
      </c>
      <c r="F1118">
        <v>11.8326587677002</v>
      </c>
      <c r="G1118">
        <v>14530.22505880919</v>
      </c>
      <c r="H1118">
        <v>298.3121643066406</v>
      </c>
      <c r="I1118">
        <v>17079.06404474515</v>
      </c>
      <c r="J1118">
        <v>62.24384307861328</v>
      </c>
      <c r="K1118">
        <v>14421.77663214082</v>
      </c>
      <c r="L1118">
        <v>361.0480651855469</v>
      </c>
      <c r="M1118">
        <v>15281.95440404201</v>
      </c>
    </row>
    <row r="1119" spans="1:13">
      <c r="A1119" s="2">
        <v>44974</v>
      </c>
      <c r="B1119">
        <v>22369.88249642758</v>
      </c>
      <c r="C1119" t="s">
        <v>16</v>
      </c>
      <c r="E1119">
        <v>1.236988249642758</v>
      </c>
      <c r="F1119">
        <v>11.57741546630859</v>
      </c>
      <c r="G1119">
        <v>14216.79232261829</v>
      </c>
      <c r="H1119">
        <v>296.2073974609375</v>
      </c>
      <c r="I1119">
        <v>16958.56125586099</v>
      </c>
      <c r="J1119">
        <v>62.91452407836914</v>
      </c>
      <c r="K1119">
        <v>14577.17210728338</v>
      </c>
      <c r="L1119">
        <v>360.1145935058594</v>
      </c>
      <c r="M1119">
        <v>15242.44367674004</v>
      </c>
    </row>
    <row r="1120" spans="1:13">
      <c r="A1120" s="2">
        <v>44978</v>
      </c>
      <c r="B1120">
        <v>21040.95105974399</v>
      </c>
      <c r="C1120" t="s">
        <v>17</v>
      </c>
      <c r="E1120">
        <v>1.104095105974399</v>
      </c>
      <c r="F1120">
        <v>10.76353073120117</v>
      </c>
      <c r="G1120">
        <v>13217.36112078886</v>
      </c>
      <c r="H1120">
        <v>289.1946716308594</v>
      </c>
      <c r="I1120">
        <v>16557.06641954239</v>
      </c>
      <c r="J1120">
        <v>61.73854827880859</v>
      </c>
      <c r="K1120">
        <v>14304.70081587154</v>
      </c>
      <c r="L1120">
        <v>352.9646606445312</v>
      </c>
      <c r="M1120">
        <v>14939.81098454537</v>
      </c>
    </row>
    <row r="1121" spans="1:13">
      <c r="A1121" s="2">
        <v>44979</v>
      </c>
      <c r="B1121">
        <v>21054.65377020359</v>
      </c>
      <c r="C1121" t="s">
        <v>17</v>
      </c>
      <c r="E1121">
        <v>1.10546537702036</v>
      </c>
      <c r="F1121">
        <v>10.77316093444824</v>
      </c>
      <c r="G1121">
        <v>13229.18678256861</v>
      </c>
      <c r="H1121">
        <v>289.4110717773438</v>
      </c>
      <c r="I1121">
        <v>16569.45583037881</v>
      </c>
      <c r="J1121">
        <v>61.49968338012695</v>
      </c>
      <c r="K1121">
        <v>14249.35628629783</v>
      </c>
      <c r="L1121">
        <v>352.5220031738281</v>
      </c>
      <c r="M1121">
        <v>14921.07477755194</v>
      </c>
    </row>
    <row r="1122" spans="1:13">
      <c r="A1122" s="2">
        <v>44980</v>
      </c>
      <c r="B1122">
        <v>21486.92100477448</v>
      </c>
      <c r="C1122" t="s">
        <v>17</v>
      </c>
      <c r="E1122">
        <v>1.148692100477448</v>
      </c>
      <c r="F1122">
        <v>11.0428524017334</v>
      </c>
      <c r="G1122">
        <v>13560.36152469763</v>
      </c>
      <c r="H1122">
        <v>291.9388427734375</v>
      </c>
      <c r="I1122">
        <v>16714.17658902799</v>
      </c>
      <c r="J1122">
        <v>61.17812728881836</v>
      </c>
      <c r="K1122">
        <v>14174.85236921643</v>
      </c>
      <c r="L1122">
        <v>354.2926330566406</v>
      </c>
      <c r="M1122">
        <v>14996.01960552566</v>
      </c>
    </row>
    <row r="1123" spans="1:13">
      <c r="A1123" s="2">
        <v>44981</v>
      </c>
      <c r="B1123">
        <v>20586.41614836196</v>
      </c>
      <c r="C1123" t="s">
        <v>17</v>
      </c>
      <c r="E1123">
        <v>1.058641614836196</v>
      </c>
      <c r="F1123">
        <v>10.48420810699463</v>
      </c>
      <c r="G1123">
        <v>12874.35954579059</v>
      </c>
      <c r="H1123">
        <v>287.0505065917969</v>
      </c>
      <c r="I1123">
        <v>16434.30799261143</v>
      </c>
      <c r="J1123">
        <v>61.19651412963867</v>
      </c>
      <c r="K1123">
        <v>14179.11256425205</v>
      </c>
      <c r="L1123">
        <v>350.5011901855469</v>
      </c>
      <c r="M1123">
        <v>14835.54053731127</v>
      </c>
    </row>
    <row r="1124" spans="1:13">
      <c r="A1124" s="2">
        <v>44984</v>
      </c>
      <c r="B1124">
        <v>20946.0748843535</v>
      </c>
      <c r="C1124" t="s">
        <v>17</v>
      </c>
      <c r="E1124">
        <v>1.09460748843535</v>
      </c>
      <c r="F1124">
        <v>10.7105541229248</v>
      </c>
      <c r="G1124">
        <v>13152.30709901573</v>
      </c>
      <c r="H1124">
        <v>289.106201171875</v>
      </c>
      <c r="I1124">
        <v>16552.00128034977</v>
      </c>
      <c r="J1124">
        <v>60.7830810546875</v>
      </c>
      <c r="K1124">
        <v>14083.32092986093</v>
      </c>
      <c r="L1124">
        <v>351.7136840820312</v>
      </c>
      <c r="M1124">
        <v>14886.86133979703</v>
      </c>
    </row>
    <row r="1125" spans="1:13">
      <c r="A1125" s="2">
        <v>44985</v>
      </c>
      <c r="B1125">
        <v>20845.50665475561</v>
      </c>
      <c r="C1125" t="s">
        <v>17</v>
      </c>
      <c r="E1125">
        <v>1.084550665475561</v>
      </c>
      <c r="F1125">
        <v>10.65758228302002</v>
      </c>
      <c r="G1125">
        <v>13087.25893269011</v>
      </c>
      <c r="H1125">
        <v>288.7323913574219</v>
      </c>
      <c r="I1125">
        <v>16530.5998005394</v>
      </c>
      <c r="J1125">
        <v>59.71735000610352</v>
      </c>
      <c r="K1125">
        <v>13836.39313150497</v>
      </c>
      <c r="L1125">
        <v>350.3856506347656</v>
      </c>
      <c r="M1125">
        <v>14830.65013540316</v>
      </c>
    </row>
    <row r="1126" spans="1:13">
      <c r="A1126" s="2">
        <v>44986</v>
      </c>
      <c r="B1126">
        <v>20410.39601710709</v>
      </c>
      <c r="C1126" t="s">
        <v>17</v>
      </c>
      <c r="E1126">
        <v>1.041039601710709</v>
      </c>
      <c r="F1126">
        <v>10.39752292633057</v>
      </c>
      <c r="G1126">
        <v>12767.91219451984</v>
      </c>
      <c r="H1126">
        <v>286.4112243652344</v>
      </c>
      <c r="I1126">
        <v>16397.70760081881</v>
      </c>
      <c r="J1126">
        <v>58.73431015014648</v>
      </c>
      <c r="K1126">
        <v>13608.62472065671</v>
      </c>
      <c r="L1126">
        <v>349.1058349609375</v>
      </c>
      <c r="M1126">
        <v>14776.47982773798</v>
      </c>
    </row>
    <row r="1127" spans="1:13">
      <c r="A1127" s="2">
        <v>44987</v>
      </c>
      <c r="B1127">
        <v>20833.82522284584</v>
      </c>
      <c r="C1127" t="s">
        <v>17</v>
      </c>
      <c r="E1127">
        <v>1.083382522284584</v>
      </c>
      <c r="F1127">
        <v>10.64794826507568</v>
      </c>
      <c r="G1127">
        <v>13075.42858655236</v>
      </c>
      <c r="H1127">
        <v>288.7816162109375</v>
      </c>
      <c r="I1127">
        <v>16533.41803769624</v>
      </c>
      <c r="J1127">
        <v>59.84596633911133</v>
      </c>
      <c r="K1127">
        <v>13866.19328416491</v>
      </c>
      <c r="L1127">
        <v>351.7136840820312</v>
      </c>
      <c r="M1127">
        <v>14886.86133979703</v>
      </c>
    </row>
    <row r="1128" spans="1:13">
      <c r="A1128" s="2">
        <v>44988</v>
      </c>
      <c r="B1128">
        <v>21901.8012666722</v>
      </c>
      <c r="C1128" t="s">
        <v>17</v>
      </c>
      <c r="E1128">
        <v>1.19018012666722</v>
      </c>
      <c r="F1128">
        <v>11.29809379577637</v>
      </c>
      <c r="G1128">
        <v>13873.79191870953</v>
      </c>
      <c r="H1128">
        <v>294.7517700195312</v>
      </c>
      <c r="I1128">
        <v>16875.2232050817</v>
      </c>
      <c r="J1128">
        <v>60.86575698852539</v>
      </c>
      <c r="K1128">
        <v>14102.47678193706</v>
      </c>
      <c r="L1128">
        <v>357.2854614257812</v>
      </c>
      <c r="M1128">
        <v>15122.69599874446</v>
      </c>
    </row>
    <row r="1129" spans="1:13">
      <c r="A1129" s="2">
        <v>44991</v>
      </c>
      <c r="B1129">
        <v>21982.76368054216</v>
      </c>
      <c r="C1129" t="s">
        <v>17</v>
      </c>
      <c r="E1129">
        <v>1.198276368054216</v>
      </c>
      <c r="F1129">
        <v>11.34625339508057</v>
      </c>
      <c r="G1129">
        <v>13932.93076741378</v>
      </c>
      <c r="H1129">
        <v>295.086181640625</v>
      </c>
      <c r="I1129">
        <v>16894.36904684528</v>
      </c>
      <c r="J1129">
        <v>61.15974807739258</v>
      </c>
      <c r="K1129">
        <v>14170.5939418966</v>
      </c>
      <c r="L1129">
        <v>357.7184753417969</v>
      </c>
      <c r="M1129">
        <v>15141.02402639215</v>
      </c>
    </row>
    <row r="1130" spans="1:13">
      <c r="A1130" s="2">
        <v>44992</v>
      </c>
      <c r="B1130">
        <v>21285.23351178554</v>
      </c>
      <c r="C1130" t="s">
        <v>17</v>
      </c>
      <c r="E1130">
        <v>1.128523351178554</v>
      </c>
      <c r="F1130">
        <v>10.92245483398438</v>
      </c>
      <c r="G1130">
        <v>13412.51615957125</v>
      </c>
      <c r="H1130">
        <v>291.4666748046875</v>
      </c>
      <c r="I1130">
        <v>16687.14387651054</v>
      </c>
      <c r="J1130">
        <v>60.15834426879883</v>
      </c>
      <c r="K1130">
        <v>13938.57063916007</v>
      </c>
      <c r="L1130">
        <v>352.1852111816406</v>
      </c>
      <c r="M1130">
        <v>14906.8195014141</v>
      </c>
    </row>
    <row r="1131" spans="1:13">
      <c r="A1131" s="2">
        <v>44993</v>
      </c>
      <c r="B1131">
        <v>21535.12927069881</v>
      </c>
      <c r="C1131" t="s">
        <v>17</v>
      </c>
      <c r="E1131">
        <v>1.153512927069881</v>
      </c>
      <c r="F1131">
        <v>11.07174777984619</v>
      </c>
      <c r="G1131">
        <v>13595.84436548439</v>
      </c>
      <c r="H1131">
        <v>292.92236328125</v>
      </c>
      <c r="I1131">
        <v>16770.48542169424</v>
      </c>
      <c r="J1131">
        <v>60.61771011352539</v>
      </c>
      <c r="K1131">
        <v>14045.00480641921</v>
      </c>
      <c r="L1131">
        <v>352.7336730957031</v>
      </c>
      <c r="M1131">
        <v>14930.03405584953</v>
      </c>
    </row>
    <row r="1132" spans="1:13">
      <c r="A1132" s="2">
        <v>44994</v>
      </c>
      <c r="B1132">
        <v>20588.35161858641</v>
      </c>
      <c r="C1132" t="s">
        <v>17</v>
      </c>
      <c r="E1132">
        <v>1.058835161858641</v>
      </c>
      <c r="F1132">
        <v>10.48902416229248</v>
      </c>
      <c r="G1132">
        <v>12880.27354776997</v>
      </c>
      <c r="H1132">
        <v>287.8472595214844</v>
      </c>
      <c r="I1132">
        <v>16479.92394778242</v>
      </c>
      <c r="J1132">
        <v>60.13077545166016</v>
      </c>
      <c r="K1132">
        <v>13932.18299818031</v>
      </c>
      <c r="L1132">
        <v>346.2766418457031</v>
      </c>
      <c r="M1132">
        <v>14656.72956632882</v>
      </c>
    </row>
    <row r="1133" spans="1:13">
      <c r="A1133" s="2">
        <v>44995</v>
      </c>
      <c r="B1133">
        <v>19871.38958919977</v>
      </c>
      <c r="C1133" t="s">
        <v>17</v>
      </c>
      <c r="E1133">
        <v>0.987138958919977</v>
      </c>
      <c r="F1133">
        <v>10.05559349060059</v>
      </c>
      <c r="G1133">
        <v>12348.03093596869</v>
      </c>
      <c r="H1133">
        <v>283.8047790527344</v>
      </c>
      <c r="I1133">
        <v>16248.48255488486</v>
      </c>
      <c r="J1133">
        <v>59.18448638916016</v>
      </c>
      <c r="K1133">
        <v>13712.92967425594</v>
      </c>
      <c r="L1133">
        <v>341.3111877441406</v>
      </c>
      <c r="M1133">
        <v>14446.55853789125</v>
      </c>
    </row>
    <row r="1134" spans="1:13">
      <c r="A1134" s="2">
        <v>44998</v>
      </c>
      <c r="B1134">
        <v>20237.76230626937</v>
      </c>
      <c r="C1134" t="s">
        <v>17</v>
      </c>
      <c r="E1134">
        <v>1.023776230626937</v>
      </c>
      <c r="F1134">
        <v>10.27230834960938</v>
      </c>
      <c r="G1134">
        <v>12614.15165632458</v>
      </c>
      <c r="H1134">
        <v>285.9096069335938</v>
      </c>
      <c r="I1134">
        <v>16368.98883817343</v>
      </c>
      <c r="J1134">
        <v>60.09403228759766</v>
      </c>
      <c r="K1134">
        <v>13923.66967897221</v>
      </c>
      <c r="L1134">
        <v>340.7337646484375</v>
      </c>
      <c r="M1134">
        <v>14422.11815371182</v>
      </c>
    </row>
    <row r="1135" spans="1:13">
      <c r="A1135" s="2">
        <v>44999</v>
      </c>
      <c r="B1135">
        <v>21382.35889790303</v>
      </c>
      <c r="C1135" t="s">
        <v>17</v>
      </c>
      <c r="E1135">
        <v>1.138235889790303</v>
      </c>
      <c r="F1135">
        <v>10.97061252593994</v>
      </c>
      <c r="G1135">
        <v>13471.6526660965</v>
      </c>
      <c r="H1135">
        <v>292.479736328125</v>
      </c>
      <c r="I1135">
        <v>16745.14400091134</v>
      </c>
      <c r="J1135">
        <v>60.88413619995117</v>
      </c>
      <c r="K1135">
        <v>14106.73520925689</v>
      </c>
      <c r="L1135">
        <v>346.3921203613281</v>
      </c>
      <c r="M1135">
        <v>14661.61738482335</v>
      </c>
    </row>
    <row r="1136" spans="1:13">
      <c r="A1136" s="2">
        <v>45000</v>
      </c>
      <c r="B1136">
        <v>21653.36568032947</v>
      </c>
      <c r="C1136" t="s">
        <v>17</v>
      </c>
      <c r="E1136">
        <v>1.165336568032946</v>
      </c>
      <c r="F1136">
        <v>11.12953758239746</v>
      </c>
      <c r="G1136">
        <v>13666.80887596839</v>
      </c>
      <c r="H1136">
        <v>294.0140380859375</v>
      </c>
      <c r="I1136">
        <v>16832.9863389754</v>
      </c>
      <c r="J1136">
        <v>61.71099853515625</v>
      </c>
      <c r="K1136">
        <v>14298.31759418124</v>
      </c>
      <c r="L1136">
        <v>344.2558288574219</v>
      </c>
      <c r="M1136">
        <v>14571.19532608815</v>
      </c>
    </row>
    <row r="1137" spans="1:13">
      <c r="A1137" s="2">
        <v>45001</v>
      </c>
      <c r="B1137">
        <v>23081.3433711866</v>
      </c>
      <c r="C1137" t="s">
        <v>16</v>
      </c>
      <c r="E1137">
        <v>1.30813433711866</v>
      </c>
      <c r="F1137">
        <v>12.01084613800049</v>
      </c>
      <c r="G1137">
        <v>14749.03493441957</v>
      </c>
      <c r="H1137">
        <v>301.7644653320312</v>
      </c>
      <c r="I1137">
        <v>17276.7162941981</v>
      </c>
      <c r="J1137">
        <v>62.12441635131836</v>
      </c>
      <c r="K1137">
        <v>14394.1056931408</v>
      </c>
      <c r="L1137">
        <v>350.1450805664062</v>
      </c>
      <c r="M1137">
        <v>14820.46761077516</v>
      </c>
    </row>
    <row r="1138" spans="1:13">
      <c r="A1138" s="2">
        <v>45002</v>
      </c>
      <c r="B1138">
        <v>22786.69414174103</v>
      </c>
      <c r="C1138" t="s">
        <v>16</v>
      </c>
      <c r="E1138">
        <v>1.278669414174103</v>
      </c>
      <c r="F1138">
        <v>11.8326587677002</v>
      </c>
      <c r="G1138">
        <v>14530.22505880919</v>
      </c>
      <c r="H1138">
        <v>300.3383178710938</v>
      </c>
      <c r="I1138">
        <v>17195.06604074895</v>
      </c>
      <c r="J1138">
        <v>61.52724075317383</v>
      </c>
      <c r="K1138">
        <v>14255.74127570391</v>
      </c>
      <c r="L1138">
        <v>346.3151245117188</v>
      </c>
      <c r="M1138">
        <v>14658.3584085914</v>
      </c>
    </row>
    <row r="1139" spans="1:13">
      <c r="A1139" s="2">
        <v>45005</v>
      </c>
      <c r="B1139">
        <v>22995.5873591102</v>
      </c>
      <c r="C1139" t="s">
        <v>16</v>
      </c>
      <c r="E1139">
        <v>1.29955873591102</v>
      </c>
      <c r="F1139">
        <v>11.95787143707275</v>
      </c>
      <c r="G1139">
        <v>14683.98325482545</v>
      </c>
      <c r="H1139">
        <v>301.4042053222656</v>
      </c>
      <c r="I1139">
        <v>17256.09057216679</v>
      </c>
      <c r="J1139">
        <v>62.00849533081055</v>
      </c>
      <c r="K1139">
        <v>14367.24701954281</v>
      </c>
      <c r="L1139">
        <v>349.4426574707031</v>
      </c>
      <c r="M1139">
        <v>14790.73639558262</v>
      </c>
    </row>
    <row r="1140" spans="1:13">
      <c r="A1140" s="2">
        <v>45006</v>
      </c>
      <c r="B1140">
        <v>23790.03391039991</v>
      </c>
      <c r="C1140" t="s">
        <v>16</v>
      </c>
      <c r="E1140">
        <v>1.379003391039991</v>
      </c>
      <c r="F1140">
        <v>12.46354103088379</v>
      </c>
      <c r="G1140">
        <v>15304.93355413836</v>
      </c>
      <c r="H1140">
        <v>305.7090454101562</v>
      </c>
      <c r="I1140">
        <v>17502.55266242167</v>
      </c>
      <c r="J1140">
        <v>60.75907897949219</v>
      </c>
      <c r="K1140">
        <v>14077.75969600945</v>
      </c>
      <c r="L1140">
        <v>354.0135498046875</v>
      </c>
      <c r="M1140">
        <v>14984.20694692829</v>
      </c>
    </row>
    <row r="1141" spans="1:13">
      <c r="A1141" s="2">
        <v>45007</v>
      </c>
      <c r="B1141">
        <v>22955.64147518516</v>
      </c>
      <c r="C1141" t="s">
        <v>16</v>
      </c>
      <c r="E1141">
        <v>1.295564147518516</v>
      </c>
      <c r="F1141">
        <v>11.95492267608643</v>
      </c>
      <c r="G1141">
        <v>14680.36224608877</v>
      </c>
      <c r="H1141">
        <v>301.552001953125</v>
      </c>
      <c r="I1141">
        <v>17264.55227244613</v>
      </c>
      <c r="J1141">
        <v>59.565185546875</v>
      </c>
      <c r="K1141">
        <v>13801.13692408262</v>
      </c>
      <c r="L1141">
        <v>348.1435546875</v>
      </c>
      <c r="M1141">
        <v>14735.74972922596</v>
      </c>
    </row>
    <row r="1142" spans="1:13">
      <c r="A1142" s="2">
        <v>45008</v>
      </c>
      <c r="B1142">
        <v>23631.41354848845</v>
      </c>
      <c r="C1142" t="s">
        <v>16</v>
      </c>
      <c r="E1142">
        <v>1.363141354848845</v>
      </c>
      <c r="F1142">
        <v>12.38119316101074</v>
      </c>
      <c r="G1142">
        <v>15203.81231791754</v>
      </c>
      <c r="H1142">
        <v>305.1277770996094</v>
      </c>
      <c r="I1142">
        <v>17469.27370202095</v>
      </c>
      <c r="J1142">
        <v>58.95435333251953</v>
      </c>
      <c r="K1142">
        <v>13659.60829539521</v>
      </c>
      <c r="L1142">
        <v>348.9710998535156</v>
      </c>
      <c r="M1142">
        <v>14770.77694225877</v>
      </c>
    </row>
    <row r="1143" spans="1:13">
      <c r="A1143" s="2">
        <v>45009</v>
      </c>
      <c r="B1143">
        <v>23863.14687325973</v>
      </c>
      <c r="C1143" t="s">
        <v>16</v>
      </c>
      <c r="E1143">
        <v>1.386314687325973</v>
      </c>
      <c r="F1143">
        <v>12.50713634490967</v>
      </c>
      <c r="G1143">
        <v>15358.46756849146</v>
      </c>
      <c r="H1143">
        <v>306.2507934570312</v>
      </c>
      <c r="I1143">
        <v>17533.56899596676</v>
      </c>
      <c r="J1143">
        <v>60.79610061645508</v>
      </c>
      <c r="K1143">
        <v>14086.33753684362</v>
      </c>
      <c r="L1143">
        <v>351.2969055175781</v>
      </c>
      <c r="M1143">
        <v>14869.22050016179</v>
      </c>
    </row>
    <row r="1144" spans="1:13">
      <c r="A1144" s="2">
        <v>45012</v>
      </c>
      <c r="B1144">
        <v>23452.4022233654</v>
      </c>
      <c r="C1144" t="s">
        <v>16</v>
      </c>
      <c r="E1144">
        <v>1.34524022233654</v>
      </c>
      <c r="F1144">
        <v>12.25040721893311</v>
      </c>
      <c r="G1144">
        <v>15043.21027485822</v>
      </c>
      <c r="H1144">
        <v>304.152587890625</v>
      </c>
      <c r="I1144">
        <v>17413.4418555567</v>
      </c>
      <c r="J1144">
        <v>60.87013626098633</v>
      </c>
      <c r="K1144">
        <v>14103.49145079616</v>
      </c>
      <c r="L1144">
        <v>351.8766174316406</v>
      </c>
      <c r="M1144">
        <v>14893.75776235049</v>
      </c>
    </row>
    <row r="1145" spans="1:13">
      <c r="A1145" s="2">
        <v>45013</v>
      </c>
      <c r="B1145">
        <v>23129.22535651979</v>
      </c>
      <c r="C1145" t="s">
        <v>16</v>
      </c>
      <c r="E1145">
        <v>1.312922535651979</v>
      </c>
      <c r="F1145">
        <v>12.04695892333984</v>
      </c>
      <c r="G1145">
        <v>14793.38058054888</v>
      </c>
      <c r="H1145">
        <v>302.5369873046875</v>
      </c>
      <c r="I1145">
        <v>17320.94497081823</v>
      </c>
      <c r="J1145">
        <v>61.03672409057617</v>
      </c>
      <c r="K1145">
        <v>14142.08952490517</v>
      </c>
      <c r="L1145">
        <v>351.2582702636719</v>
      </c>
      <c r="M1145">
        <v>14867.58519936526</v>
      </c>
    </row>
    <row r="1146" spans="1:13">
      <c r="A1146" s="2">
        <v>45014</v>
      </c>
      <c r="B1146">
        <v>24201.68121879577</v>
      </c>
      <c r="C1146" t="s">
        <v>16</v>
      </c>
      <c r="E1146">
        <v>1.420168121879577</v>
      </c>
      <c r="F1146">
        <v>12.70573902130127</v>
      </c>
      <c r="G1146">
        <v>15602.3469570469</v>
      </c>
      <c r="H1146">
        <v>308.053466796875</v>
      </c>
      <c r="I1146">
        <v>17636.77623022255</v>
      </c>
      <c r="J1146">
        <v>61.92521667480469</v>
      </c>
      <c r="K1146">
        <v>14347.95151791987</v>
      </c>
      <c r="L1146">
        <v>356.2539367675781</v>
      </c>
      <c r="M1146">
        <v>15079.03501752523</v>
      </c>
    </row>
    <row r="1147" spans="1:13">
      <c r="A1147" s="2">
        <v>45015</v>
      </c>
      <c r="B1147">
        <v>24759.06078429989</v>
      </c>
      <c r="C1147" t="s">
        <v>16</v>
      </c>
      <c r="E1147">
        <v>1.475906078429989</v>
      </c>
      <c r="F1147">
        <v>13.04966163635254</v>
      </c>
      <c r="G1147">
        <v>16024.67579265486</v>
      </c>
      <c r="H1147">
        <v>310.9692993164062</v>
      </c>
      <c r="I1147">
        <v>17803.71441211189</v>
      </c>
      <c r="J1147">
        <v>62.193603515625</v>
      </c>
      <c r="K1147">
        <v>14410.13622371363</v>
      </c>
      <c r="L1147">
        <v>358.379638671875</v>
      </c>
      <c r="M1147">
        <v>15169.00885400419</v>
      </c>
    </row>
    <row r="1148" spans="1:13">
      <c r="A1148" s="2">
        <v>45016</v>
      </c>
      <c r="B1148">
        <v>24759.06078429989</v>
      </c>
      <c r="C1148" t="s">
        <v>16</v>
      </c>
      <c r="D1148" t="s">
        <v>3</v>
      </c>
      <c r="E1148">
        <v>1.475906078429989</v>
      </c>
      <c r="F1148">
        <v>13.68906688690186</v>
      </c>
      <c r="G1148">
        <v>16809.85031485327</v>
      </c>
      <c r="H1148">
        <v>316.1409301757812</v>
      </c>
      <c r="I1148">
        <v>18099.80228659847</v>
      </c>
      <c r="J1148">
        <v>62.64709854125977</v>
      </c>
      <c r="K1148">
        <v>14515.2101336782</v>
      </c>
      <c r="L1148">
        <v>363.3849182128906</v>
      </c>
      <c r="M1148">
        <v>15380.86555980312</v>
      </c>
    </row>
    <row r="1149" spans="1:13">
      <c r="A1149" s="2">
        <v>45019</v>
      </c>
      <c r="B1149">
        <v>24642.05823797508</v>
      </c>
      <c r="C1149" t="s">
        <v>16</v>
      </c>
      <c r="E1149">
        <v>1.464205823797508</v>
      </c>
      <c r="F1149">
        <v>13.59218597412109</v>
      </c>
      <c r="G1149">
        <v>16690.88284572875</v>
      </c>
      <c r="H1149">
        <v>315.3725891113281</v>
      </c>
      <c r="I1149">
        <v>18055.81297668044</v>
      </c>
      <c r="J1149">
        <v>62.22137451171875</v>
      </c>
      <c r="K1149">
        <v>14416.57070916161</v>
      </c>
      <c r="L1149">
        <v>364.82470703125</v>
      </c>
      <c r="M1149">
        <v>15441.8069944631</v>
      </c>
    </row>
    <row r="1150" spans="1:13">
      <c r="A1150" s="2">
        <v>45020</v>
      </c>
      <c r="B1150">
        <v>24514.7087775957</v>
      </c>
      <c r="C1150" t="s">
        <v>16</v>
      </c>
      <c r="E1150">
        <v>1.45147087775957</v>
      </c>
      <c r="F1150">
        <v>13.45655536651611</v>
      </c>
      <c r="G1150">
        <v>16524.33166800503</v>
      </c>
      <c r="H1150">
        <v>314.3086853027344</v>
      </c>
      <c r="I1150">
        <v>17994.90201340593</v>
      </c>
      <c r="J1150">
        <v>62.53603363037109</v>
      </c>
      <c r="K1150">
        <v>14489.47661117571</v>
      </c>
      <c r="L1150">
        <v>362.7665405273438</v>
      </c>
      <c r="M1150">
        <v>15354.69170511109</v>
      </c>
    </row>
    <row r="1151" spans="1:13">
      <c r="A1151" s="2">
        <v>45021</v>
      </c>
      <c r="B1151">
        <v>24145.31798517344</v>
      </c>
      <c r="C1151" t="s">
        <v>16</v>
      </c>
      <c r="E1151">
        <v>1.414531798517344</v>
      </c>
      <c r="F1151">
        <v>13.02544116973877</v>
      </c>
      <c r="G1151">
        <v>15994.93363260135</v>
      </c>
      <c r="H1151">
        <v>311.205810546875</v>
      </c>
      <c r="I1151">
        <v>17817.25522920148</v>
      </c>
      <c r="J1151">
        <v>64.15567016601562</v>
      </c>
      <c r="K1151">
        <v>14864.74322690859</v>
      </c>
      <c r="L1151">
        <v>361.8871765136719</v>
      </c>
      <c r="M1151">
        <v>15317.47117394834</v>
      </c>
    </row>
    <row r="1152" spans="1:13">
      <c r="A1152" s="2">
        <v>45022</v>
      </c>
      <c r="B1152">
        <v>24434.63883990313</v>
      </c>
      <c r="C1152" t="s">
        <v>16</v>
      </c>
      <c r="E1152">
        <v>1.443463883990313</v>
      </c>
      <c r="F1152">
        <v>13.28701400756836</v>
      </c>
      <c r="G1152">
        <v>16316.1388898095</v>
      </c>
      <c r="H1152">
        <v>313.3039245605469</v>
      </c>
      <c r="I1152">
        <v>17937.37712800493</v>
      </c>
      <c r="J1152">
        <v>64.60915374755859</v>
      </c>
      <c r="K1152">
        <v>14969.8144852995</v>
      </c>
      <c r="L1152">
        <v>363.26904296875</v>
      </c>
      <c r="M1152">
        <v>15375.96094912032</v>
      </c>
    </row>
    <row r="1153" spans="1:13">
      <c r="A1153" s="2">
        <v>45026</v>
      </c>
      <c r="B1153">
        <v>24401.55002090176</v>
      </c>
      <c r="C1153" t="s">
        <v>16</v>
      </c>
      <c r="E1153">
        <v>1.440155002090175</v>
      </c>
      <c r="F1153">
        <v>13.25795269012451</v>
      </c>
      <c r="G1153">
        <v>16280.45227944959</v>
      </c>
      <c r="H1153">
        <v>313.1266174316406</v>
      </c>
      <c r="I1153">
        <v>17927.22588319324</v>
      </c>
      <c r="J1153">
        <v>64.47958374023438</v>
      </c>
      <c r="K1153">
        <v>14939.79336816676</v>
      </c>
      <c r="L1153">
        <v>363.6652221679688</v>
      </c>
      <c r="M1153">
        <v>15392.7298866721</v>
      </c>
    </row>
    <row r="1154" spans="1:13">
      <c r="A1154" s="2">
        <v>45027</v>
      </c>
      <c r="B1154">
        <v>24139.31624871553</v>
      </c>
      <c r="C1154" t="s">
        <v>16</v>
      </c>
      <c r="E1154">
        <v>1.413931624871553</v>
      </c>
      <c r="F1154">
        <v>13.00122165679932</v>
      </c>
      <c r="G1154">
        <v>15965.19264363735</v>
      </c>
      <c r="H1154">
        <v>311.1170349121094</v>
      </c>
      <c r="I1154">
        <v>17812.17261798682</v>
      </c>
      <c r="J1154">
        <v>64.53512573242188</v>
      </c>
      <c r="K1154">
        <v>14952.66233906274</v>
      </c>
      <c r="L1154">
        <v>363.7134399414062</v>
      </c>
      <c r="M1154">
        <v>15394.77078340079</v>
      </c>
    </row>
    <row r="1155" spans="1:13">
      <c r="A1155" s="2">
        <v>45028</v>
      </c>
      <c r="B1155">
        <v>23780.31793419585</v>
      </c>
      <c r="C1155" t="s">
        <v>16</v>
      </c>
      <c r="E1155">
        <v>1.378031793419585</v>
      </c>
      <c r="F1155">
        <v>12.65729808807373</v>
      </c>
      <c r="G1155">
        <v>15542.86263693989</v>
      </c>
      <c r="H1155">
        <v>308.3687133789062</v>
      </c>
      <c r="I1155">
        <v>17654.82482900132</v>
      </c>
      <c r="J1155">
        <v>64.4703369140625</v>
      </c>
      <c r="K1155">
        <v>14937.65089663848</v>
      </c>
      <c r="L1155">
        <v>362.2640686035156</v>
      </c>
      <c r="M1155">
        <v>15333.42375280865</v>
      </c>
    </row>
    <row r="1156" spans="1:13">
      <c r="A1156" s="2">
        <v>45029</v>
      </c>
      <c r="B1156">
        <v>24542.81302806799</v>
      </c>
      <c r="C1156" t="s">
        <v>16</v>
      </c>
      <c r="E1156">
        <v>1.454281302806799</v>
      </c>
      <c r="F1156">
        <v>13.38389492034912</v>
      </c>
      <c r="G1156">
        <v>16435.10635893401</v>
      </c>
      <c r="H1156">
        <v>314.4072570800781</v>
      </c>
      <c r="I1156">
        <v>18000.54547652843</v>
      </c>
      <c r="J1156">
        <v>64.47958374023438</v>
      </c>
      <c r="K1156">
        <v>14939.79336816676</v>
      </c>
      <c r="L1156">
        <v>366.9601440429688</v>
      </c>
      <c r="M1156">
        <v>15532.19288540817</v>
      </c>
    </row>
    <row r="1157" spans="1:13">
      <c r="A1157" s="2">
        <v>45030</v>
      </c>
      <c r="B1157">
        <v>24435.06541738959</v>
      </c>
      <c r="C1157" t="s">
        <v>16</v>
      </c>
      <c r="E1157">
        <v>1.443506541738959</v>
      </c>
      <c r="F1157">
        <v>13.30639171600342</v>
      </c>
      <c r="G1157">
        <v>16339.9342573776</v>
      </c>
      <c r="H1157">
        <v>313.816162109375</v>
      </c>
      <c r="I1157">
        <v>17966.70391701768</v>
      </c>
      <c r="J1157">
        <v>63.75769424438477</v>
      </c>
      <c r="K1157">
        <v>14772.53298469264</v>
      </c>
      <c r="L1157">
        <v>366.2064514160156</v>
      </c>
      <c r="M1157">
        <v>15500.29160280791</v>
      </c>
    </row>
    <row r="1158" spans="1:13">
      <c r="A1158" s="2">
        <v>45033</v>
      </c>
      <c r="B1158">
        <v>24469.89215580497</v>
      </c>
      <c r="C1158" t="s">
        <v>16</v>
      </c>
      <c r="E1158">
        <v>1.446989215580497</v>
      </c>
      <c r="F1158">
        <v>13.32092380523682</v>
      </c>
      <c r="G1158">
        <v>16357.7793191918</v>
      </c>
      <c r="H1158">
        <v>314.0820922851562</v>
      </c>
      <c r="I1158">
        <v>17981.929037033</v>
      </c>
      <c r="J1158">
        <v>64.10939788818359</v>
      </c>
      <c r="K1158">
        <v>14854.02203068825</v>
      </c>
      <c r="L1158">
        <v>367.4529724121094</v>
      </c>
      <c r="M1158">
        <v>15553.05265836487</v>
      </c>
    </row>
    <row r="1159" spans="1:13">
      <c r="A1159" s="2">
        <v>45034</v>
      </c>
      <c r="B1159">
        <v>24464.50479590525</v>
      </c>
      <c r="C1159" t="s">
        <v>16</v>
      </c>
      <c r="E1159">
        <v>1.446450479590525</v>
      </c>
      <c r="F1159">
        <v>13.33061122894287</v>
      </c>
      <c r="G1159">
        <v>16369.6752463416</v>
      </c>
      <c r="H1159">
        <v>314.101806640625</v>
      </c>
      <c r="I1159">
        <v>17983.0577296575</v>
      </c>
      <c r="J1159">
        <v>63.77621459960938</v>
      </c>
      <c r="K1159">
        <v>14776.82411475445</v>
      </c>
      <c r="L1159">
        <v>367.7041931152344</v>
      </c>
      <c r="M1159">
        <v>15563.68598866269</v>
      </c>
    </row>
    <row r="1160" spans="1:13">
      <c r="A1160" s="2">
        <v>45035</v>
      </c>
      <c r="B1160">
        <v>24457.08158351922</v>
      </c>
      <c r="C1160" t="s">
        <v>16</v>
      </c>
      <c r="E1160">
        <v>1.445708158351922</v>
      </c>
      <c r="F1160">
        <v>13.30154991149902</v>
      </c>
      <c r="G1160">
        <v>16333.9886359817</v>
      </c>
      <c r="H1160">
        <v>313.9541015625</v>
      </c>
      <c r="I1160">
        <v>17974.60127098477</v>
      </c>
      <c r="J1160">
        <v>64.2667236328125</v>
      </c>
      <c r="K1160">
        <v>14890.47409783741</v>
      </c>
      <c r="L1160">
        <v>367.6848449707031</v>
      </c>
      <c r="M1160">
        <v>15562.86704655763</v>
      </c>
    </row>
    <row r="1161" spans="1:13">
      <c r="A1161" s="2">
        <v>45036</v>
      </c>
      <c r="B1161">
        <v>24138.32733783102</v>
      </c>
      <c r="C1161" t="s">
        <v>16</v>
      </c>
      <c r="E1161">
        <v>1.413832733783102</v>
      </c>
      <c r="F1161">
        <v>12.99153423309326</v>
      </c>
      <c r="G1161">
        <v>15953.29671648755</v>
      </c>
      <c r="H1161">
        <v>311.5603332519531</v>
      </c>
      <c r="I1161">
        <v>17837.55247721823</v>
      </c>
      <c r="J1161">
        <v>64.24821472167969</v>
      </c>
      <c r="K1161">
        <v>14886.18561934927</v>
      </c>
      <c r="L1161">
        <v>365.6073608398438</v>
      </c>
      <c r="M1161">
        <v>15474.93410680736</v>
      </c>
    </row>
    <row r="1162" spans="1:13">
      <c r="A1162" s="2">
        <v>45037</v>
      </c>
      <c r="B1162">
        <v>24175.89442113899</v>
      </c>
      <c r="C1162" t="s">
        <v>16</v>
      </c>
      <c r="E1162">
        <v>1.417589442113899</v>
      </c>
      <c r="F1162">
        <v>13.01575469970703</v>
      </c>
      <c r="G1162">
        <v>15983.03887654105</v>
      </c>
      <c r="H1162">
        <v>311.8853759765625</v>
      </c>
      <c r="I1162">
        <v>17856.16192790485</v>
      </c>
      <c r="J1162">
        <v>64.43333435058594</v>
      </c>
      <c r="K1162">
        <v>14929.07747509377</v>
      </c>
      <c r="L1162">
        <v>365.8199157714844</v>
      </c>
      <c r="M1162">
        <v>15483.93084460186</v>
      </c>
    </row>
    <row r="1163" spans="1:13">
      <c r="A1163" s="2">
        <v>45040</v>
      </c>
      <c r="B1163">
        <v>24107.16634472026</v>
      </c>
      <c r="C1163" t="s">
        <v>16</v>
      </c>
      <c r="E1163">
        <v>1.410716634472026</v>
      </c>
      <c r="F1163">
        <v>12.93825054168701</v>
      </c>
      <c r="G1163">
        <v>15887.86560389514</v>
      </c>
      <c r="H1163">
        <v>311.2352600097656</v>
      </c>
      <c r="I1163">
        <v>17818.94127932941</v>
      </c>
      <c r="J1163">
        <v>64.75724029541016</v>
      </c>
      <c r="K1163">
        <v>15004.12584863615</v>
      </c>
      <c r="L1163">
        <v>366.3031311035156</v>
      </c>
      <c r="M1163">
        <v>15504.38372991961</v>
      </c>
    </row>
    <row r="1164" spans="1:13">
      <c r="A1164" s="2">
        <v>45041</v>
      </c>
      <c r="B1164">
        <v>23345.53110670791</v>
      </c>
      <c r="C1164" t="s">
        <v>16</v>
      </c>
      <c r="E1164">
        <v>1.334553110670791</v>
      </c>
      <c r="F1164">
        <v>12.20681095123291</v>
      </c>
      <c r="G1164">
        <v>14989.67508941561</v>
      </c>
      <c r="H1164">
        <v>305.3641967773438</v>
      </c>
      <c r="I1164">
        <v>17482.80927750393</v>
      </c>
      <c r="J1164">
        <v>64.69245910644531</v>
      </c>
      <c r="K1164">
        <v>14989.11617392768</v>
      </c>
      <c r="L1164">
        <v>360.51513671875</v>
      </c>
      <c r="M1164">
        <v>15259.39732836285</v>
      </c>
    </row>
    <row r="1165" spans="1:13">
      <c r="A1165" s="2">
        <v>45042</v>
      </c>
      <c r="B1165">
        <v>23505.2520099406</v>
      </c>
      <c r="C1165" t="s">
        <v>16</v>
      </c>
      <c r="E1165">
        <v>1.350525200994059</v>
      </c>
      <c r="F1165">
        <v>12.41025829315186</v>
      </c>
      <c r="G1165">
        <v>15239.50361263545</v>
      </c>
      <c r="H1165">
        <v>307.2161560058594</v>
      </c>
      <c r="I1165">
        <v>17588.83824332097</v>
      </c>
      <c r="J1165">
        <v>63.17463684082031</v>
      </c>
      <c r="K1165">
        <v>14637.43972531111</v>
      </c>
      <c r="L1165">
        <v>358.9111328125</v>
      </c>
      <c r="M1165">
        <v>15191.50521946421</v>
      </c>
    </row>
    <row r="1166" spans="1:13">
      <c r="A1166" s="2">
        <v>45043</v>
      </c>
      <c r="B1166">
        <v>24587.77622342762</v>
      </c>
      <c r="C1166" t="s">
        <v>16</v>
      </c>
      <c r="E1166">
        <v>1.458777622342762</v>
      </c>
      <c r="F1166">
        <v>13.41296005249023</v>
      </c>
      <c r="G1166">
        <v>16470.79765365192</v>
      </c>
      <c r="H1166">
        <v>315.5696105957031</v>
      </c>
      <c r="I1166">
        <v>18067.09291411662</v>
      </c>
      <c r="J1166">
        <v>63.93354415893555</v>
      </c>
      <c r="K1166">
        <v>14813.2770657615</v>
      </c>
      <c r="L1166">
        <v>366.0325317382812</v>
      </c>
      <c r="M1166">
        <v>15492.93016580994</v>
      </c>
    </row>
    <row r="1167" spans="1:13">
      <c r="A1167" s="2">
        <v>45044</v>
      </c>
      <c r="B1167">
        <v>24865.61817451426</v>
      </c>
      <c r="C1167" t="s">
        <v>16</v>
      </c>
      <c r="E1167">
        <v>1.486561817451426</v>
      </c>
      <c r="F1167">
        <v>13.68422317504883</v>
      </c>
      <c r="G1167">
        <v>16803.90235127837</v>
      </c>
      <c r="H1167">
        <v>317.7466430664062</v>
      </c>
      <c r="I1167">
        <v>18191.73307782248</v>
      </c>
      <c r="J1167">
        <v>63.84099960327148</v>
      </c>
      <c r="K1167">
        <v>14791.83467332082</v>
      </c>
      <c r="L1167">
        <v>369.1631774902344</v>
      </c>
      <c r="M1167">
        <v>15625.43990689377</v>
      </c>
    </row>
    <row r="1168" spans="1:13">
      <c r="A1168" s="2">
        <v>45047</v>
      </c>
      <c r="B1168">
        <v>24827.69984935337</v>
      </c>
      <c r="C1168" t="s">
        <v>16</v>
      </c>
      <c r="E1168">
        <v>1.482769984935337</v>
      </c>
      <c r="F1168">
        <v>13.64547061920166</v>
      </c>
      <c r="G1168">
        <v>16756.31512941066</v>
      </c>
      <c r="H1168">
        <v>317.3822021484375</v>
      </c>
      <c r="I1168">
        <v>18170.86798908907</v>
      </c>
      <c r="J1168">
        <v>63.95204925537109</v>
      </c>
      <c r="K1168">
        <v>14817.56466039175</v>
      </c>
      <c r="L1168">
        <v>368.9119873046875</v>
      </c>
      <c r="M1168">
        <v>15614.80786830274</v>
      </c>
    </row>
    <row r="1169" spans="1:13">
      <c r="A1169" s="2">
        <v>45048</v>
      </c>
      <c r="B1169">
        <v>24425.74560636508</v>
      </c>
      <c r="C1169" t="s">
        <v>16</v>
      </c>
      <c r="E1169">
        <v>1.442574560636508</v>
      </c>
      <c r="F1169">
        <v>13.28217315673828</v>
      </c>
      <c r="G1169">
        <v>16310.1944395031</v>
      </c>
      <c r="H1169">
        <v>314.6140747070312</v>
      </c>
      <c r="I1169">
        <v>18012.38626587246</v>
      </c>
      <c r="J1169">
        <v>63.17463684082031</v>
      </c>
      <c r="K1169">
        <v>14637.43972531111</v>
      </c>
      <c r="L1169">
        <v>364.7763061523438</v>
      </c>
      <c r="M1169">
        <v>15439.75834749367</v>
      </c>
    </row>
    <row r="1170" spans="1:13">
      <c r="A1170" s="2">
        <v>45049</v>
      </c>
      <c r="B1170">
        <v>24148.93455870109</v>
      </c>
      <c r="C1170" t="s">
        <v>16</v>
      </c>
      <c r="E1170">
        <v>1.414893455870109</v>
      </c>
      <c r="F1170">
        <v>13.02059650421143</v>
      </c>
      <c r="G1170">
        <v>15988.98449793695</v>
      </c>
      <c r="H1170">
        <v>312.5552978515625</v>
      </c>
      <c r="I1170">
        <v>17894.5165107114</v>
      </c>
      <c r="J1170">
        <v>62.998779296875</v>
      </c>
      <c r="K1170">
        <v>14596.69387652647</v>
      </c>
      <c r="L1170">
        <v>362.2350769042969</v>
      </c>
      <c r="M1170">
        <v>15332.19663135786</v>
      </c>
    </row>
    <row r="1171" spans="1:13">
      <c r="A1171" s="2">
        <v>45050</v>
      </c>
      <c r="B1171">
        <v>24019.62075208039</v>
      </c>
      <c r="C1171" t="s">
        <v>16</v>
      </c>
      <c r="E1171">
        <v>1.401962075208039</v>
      </c>
      <c r="F1171">
        <v>12.87528038024902</v>
      </c>
      <c r="G1171">
        <v>15810.53973524243</v>
      </c>
      <c r="H1171">
        <v>311.4520263671875</v>
      </c>
      <c r="I1171">
        <v>17831.3516565923</v>
      </c>
      <c r="J1171">
        <v>63.48004150390625</v>
      </c>
      <c r="K1171">
        <v>14708.20138808114</v>
      </c>
      <c r="L1171">
        <v>359.5874938964844</v>
      </c>
      <c r="M1171">
        <v>15220.13331705783</v>
      </c>
    </row>
    <row r="1172" spans="1:13">
      <c r="A1172" s="2">
        <v>45051</v>
      </c>
      <c r="B1172">
        <v>24866.15973545198</v>
      </c>
      <c r="C1172" t="s">
        <v>16</v>
      </c>
      <c r="E1172">
        <v>1.486615973545198</v>
      </c>
      <c r="F1172">
        <v>13.66484546661377</v>
      </c>
      <c r="G1172">
        <v>16780.10698371026</v>
      </c>
      <c r="H1172">
        <v>318.07177734375</v>
      </c>
      <c r="I1172">
        <v>18210.34777011571</v>
      </c>
      <c r="J1172">
        <v>63.88727951049805</v>
      </c>
      <c r="K1172">
        <v>14802.55763725694</v>
      </c>
      <c r="L1172">
        <v>366.1871643066406</v>
      </c>
      <c r="M1172">
        <v>15499.47524411644</v>
      </c>
    </row>
    <row r="1173" spans="1:13">
      <c r="A1173" s="2">
        <v>45054</v>
      </c>
      <c r="B1173">
        <v>24969.93736090571</v>
      </c>
      <c r="C1173" t="s">
        <v>16</v>
      </c>
      <c r="E1173">
        <v>1.496993736090571</v>
      </c>
      <c r="F1173">
        <v>13.77625751495361</v>
      </c>
      <c r="G1173">
        <v>16916.91834355948</v>
      </c>
      <c r="H1173">
        <v>318.8597717285156</v>
      </c>
      <c r="I1173">
        <v>18255.46227825383</v>
      </c>
      <c r="J1173">
        <v>63.69290161132812</v>
      </c>
      <c r="K1173">
        <v>14757.52065841049</v>
      </c>
      <c r="L1173">
        <v>366.3901062011719</v>
      </c>
      <c r="M1173">
        <v>15508.06509427199</v>
      </c>
    </row>
    <row r="1174" spans="1:13">
      <c r="A1174" s="2">
        <v>45055</v>
      </c>
      <c r="B1174">
        <v>24694.82538858305</v>
      </c>
      <c r="C1174" t="s">
        <v>16</v>
      </c>
      <c r="E1174">
        <v>1.469482538858305</v>
      </c>
      <c r="F1174">
        <v>13.50983810424805</v>
      </c>
      <c r="G1174">
        <v>16589.76160950794</v>
      </c>
      <c r="H1174">
        <v>316.8404235839844</v>
      </c>
      <c r="I1174">
        <v>18139.84990834177</v>
      </c>
      <c r="J1174">
        <v>63.609619140625</v>
      </c>
      <c r="K1174">
        <v>14738.22427292966</v>
      </c>
      <c r="L1174">
        <v>364.8053588867188</v>
      </c>
      <c r="M1174">
        <v>15440.98805235804</v>
      </c>
    </row>
    <row r="1175" spans="1:13">
      <c r="A1175" s="2">
        <v>45056</v>
      </c>
      <c r="B1175">
        <v>25168.28088631292</v>
      </c>
      <c r="C1175" t="s">
        <v>16</v>
      </c>
      <c r="E1175">
        <v>1.516828088631292</v>
      </c>
      <c r="F1175">
        <v>13.94579792022705</v>
      </c>
      <c r="G1175">
        <v>17125.10995066551</v>
      </c>
      <c r="H1175">
        <v>320.2881774902344</v>
      </c>
      <c r="I1175">
        <v>18337.24182466616</v>
      </c>
      <c r="J1175">
        <v>64.19268798828125</v>
      </c>
      <c r="K1175">
        <v>14873.32018388487</v>
      </c>
      <c r="L1175">
        <v>366.3997802734375</v>
      </c>
      <c r="M1175">
        <v>15508.47456532452</v>
      </c>
    </row>
    <row r="1176" spans="1:13">
      <c r="A1176" s="2">
        <v>45057</v>
      </c>
      <c r="B1176">
        <v>25267.30607554816</v>
      </c>
      <c r="C1176" t="s">
        <v>16</v>
      </c>
      <c r="E1176">
        <v>1.526730607554815</v>
      </c>
      <c r="F1176">
        <v>14.06205177307129</v>
      </c>
      <c r="G1176">
        <v>17267.86693191063</v>
      </c>
      <c r="H1176">
        <v>321.3323669433594</v>
      </c>
      <c r="I1176">
        <v>18397.02409531617</v>
      </c>
      <c r="J1176">
        <v>63.53558731079102</v>
      </c>
      <c r="K1176">
        <v>14721.07124283501</v>
      </c>
      <c r="L1176">
        <v>365.8875732421875</v>
      </c>
      <c r="M1176">
        <v>15486.79455855597</v>
      </c>
    </row>
    <row r="1177" spans="1:13">
      <c r="A1177" s="2">
        <v>45058</v>
      </c>
      <c r="B1177">
        <v>25130.93825564074</v>
      </c>
      <c r="C1177" t="s">
        <v>16</v>
      </c>
      <c r="E1177">
        <v>1.513093825564074</v>
      </c>
      <c r="F1177">
        <v>13.91673278808594</v>
      </c>
      <c r="G1177">
        <v>17089.41865594761</v>
      </c>
      <c r="H1177">
        <v>320.1797790527344</v>
      </c>
      <c r="I1177">
        <v>18331.03576243361</v>
      </c>
      <c r="J1177">
        <v>63.88727951049805</v>
      </c>
      <c r="K1177">
        <v>14802.55763725694</v>
      </c>
      <c r="L1177">
        <v>365.394775390625</v>
      </c>
      <c r="M1177">
        <v>15465.93607730607</v>
      </c>
    </row>
    <row r="1178" spans="1:13">
      <c r="A1178" s="2">
        <v>45061</v>
      </c>
      <c r="B1178">
        <v>25321.19974144193</v>
      </c>
      <c r="C1178" t="s">
        <v>16</v>
      </c>
      <c r="E1178">
        <v>1.532119974144194</v>
      </c>
      <c r="F1178">
        <v>14.1298656463623</v>
      </c>
      <c r="G1178">
        <v>17351.14076413824</v>
      </c>
      <c r="H1178">
        <v>321.9134826660156</v>
      </c>
      <c r="I1178">
        <v>18430.29431970586</v>
      </c>
      <c r="J1178">
        <v>63.08208465576172</v>
      </c>
      <c r="K1178">
        <v>14615.99556515464</v>
      </c>
      <c r="L1178">
        <v>366.6606140136719</v>
      </c>
      <c r="M1178">
        <v>15519.51478326129</v>
      </c>
    </row>
    <row r="1179" spans="1:13">
      <c r="A1179" s="2">
        <v>45062</v>
      </c>
      <c r="B1179">
        <v>25318.79183363506</v>
      </c>
      <c r="C1179" t="s">
        <v>16</v>
      </c>
      <c r="E1179">
        <v>1.531879183363506</v>
      </c>
      <c r="F1179">
        <v>14.18315124511719</v>
      </c>
      <c r="G1179">
        <v>17416.57421890965</v>
      </c>
      <c r="H1179">
        <v>322.2779846191406</v>
      </c>
      <c r="I1179">
        <v>18451.16290284368</v>
      </c>
      <c r="J1179">
        <v>61.68457412719727</v>
      </c>
      <c r="K1179">
        <v>14292.19511056885</v>
      </c>
      <c r="L1179">
        <v>364.2352600097656</v>
      </c>
      <c r="M1179">
        <v>15416.85767780828</v>
      </c>
    </row>
    <row r="1180" spans="1:13">
      <c r="A1180" s="2">
        <v>45063</v>
      </c>
      <c r="B1180">
        <v>25830.73512692962</v>
      </c>
      <c r="C1180" t="s">
        <v>16</v>
      </c>
      <c r="E1180">
        <v>1.583073512692962</v>
      </c>
      <c r="F1180">
        <v>14.69176959991455</v>
      </c>
      <c r="G1180">
        <v>18041.14552695924</v>
      </c>
      <c r="H1180">
        <v>326.1788635253906</v>
      </c>
      <c r="I1180">
        <v>18674.49727750952</v>
      </c>
      <c r="J1180">
        <v>61.46245956420898</v>
      </c>
      <c r="K1180">
        <v>14240.73160099544</v>
      </c>
      <c r="L1180">
        <v>368.58349609375</v>
      </c>
      <c r="M1180">
        <v>15600.90393641186</v>
      </c>
    </row>
    <row r="1181" spans="1:13">
      <c r="A1181" s="2">
        <v>45064</v>
      </c>
      <c r="B1181">
        <v>26631.87934890185</v>
      </c>
      <c r="C1181" t="s">
        <v>16</v>
      </c>
      <c r="E1181">
        <v>1.663187934890185</v>
      </c>
      <c r="F1181">
        <v>15.48133659362793</v>
      </c>
      <c r="G1181">
        <v>19010.71511760608</v>
      </c>
      <c r="H1181">
        <v>332.2371520996094</v>
      </c>
      <c r="I1181">
        <v>19021.34836486334</v>
      </c>
      <c r="J1181">
        <v>61.2773551940918</v>
      </c>
      <c r="K1181">
        <v>14197.84328068251</v>
      </c>
      <c r="L1181">
        <v>372.1876220703125</v>
      </c>
      <c r="M1181">
        <v>15753.45450834733</v>
      </c>
    </row>
    <row r="1182" spans="1:13">
      <c r="A1182" s="2">
        <v>45065</v>
      </c>
      <c r="B1182">
        <v>26521.80558160378</v>
      </c>
      <c r="C1182" t="s">
        <v>16</v>
      </c>
      <c r="E1182">
        <v>1.652180558160378</v>
      </c>
      <c r="F1182">
        <v>15.37476825714111</v>
      </c>
      <c r="G1182">
        <v>18879.85172133176</v>
      </c>
      <c r="H1182">
        <v>331.4884643554688</v>
      </c>
      <c r="I1182">
        <v>18978.48425316541</v>
      </c>
      <c r="J1182">
        <v>61.18481063842773</v>
      </c>
      <c r="K1182">
        <v>14176.40088824183</v>
      </c>
      <c r="L1182">
        <v>371.5982360839844</v>
      </c>
      <c r="M1182">
        <v>15728.5077751061</v>
      </c>
    </row>
    <row r="1183" spans="1:13">
      <c r="A1183" s="2">
        <v>45068</v>
      </c>
      <c r="B1183">
        <v>26681.77729721706</v>
      </c>
      <c r="C1183" t="s">
        <v>16</v>
      </c>
      <c r="E1183">
        <v>1.668177729721706</v>
      </c>
      <c r="F1183">
        <v>15.53461933135986</v>
      </c>
      <c r="G1183">
        <v>19076.14505910899</v>
      </c>
      <c r="H1183">
        <v>332.6017150878906</v>
      </c>
      <c r="I1183">
        <v>19042.22044240557</v>
      </c>
      <c r="J1183">
        <v>61.20331573486328</v>
      </c>
      <c r="K1183">
        <v>14180.68848287207</v>
      </c>
      <c r="L1183">
        <v>371.8011779785156</v>
      </c>
      <c r="M1183">
        <v>15737.09762526165</v>
      </c>
    </row>
    <row r="1184" spans="1:13">
      <c r="A1184" s="2">
        <v>45069</v>
      </c>
      <c r="B1184">
        <v>26073.70898005285</v>
      </c>
      <c r="C1184" t="s">
        <v>16</v>
      </c>
      <c r="E1184">
        <v>1.607370898005285</v>
      </c>
      <c r="F1184">
        <v>14.9339656829834</v>
      </c>
      <c r="G1184">
        <v>18338.55658768878</v>
      </c>
      <c r="H1184">
        <v>328.3854675292969</v>
      </c>
      <c r="I1184">
        <v>18800.83048015213</v>
      </c>
      <c r="J1184">
        <v>60.99045181274414</v>
      </c>
      <c r="K1184">
        <v>14131.36832868483</v>
      </c>
      <c r="L1184">
        <v>367.646240234375</v>
      </c>
      <c r="M1184">
        <v>15561.23303746789</v>
      </c>
    </row>
    <row r="1185" spans="1:13">
      <c r="A1185" s="2">
        <v>45070</v>
      </c>
      <c r="B1185">
        <v>25816.79940108262</v>
      </c>
      <c r="C1185" t="s">
        <v>16</v>
      </c>
      <c r="E1185">
        <v>1.581679940108262</v>
      </c>
      <c r="F1185">
        <v>14.69176959991455</v>
      </c>
      <c r="G1185">
        <v>18041.14552695924</v>
      </c>
      <c r="H1185">
        <v>326.7010192871094</v>
      </c>
      <c r="I1185">
        <v>18704.39190723894</v>
      </c>
      <c r="J1185">
        <v>60.59249114990234</v>
      </c>
      <c r="K1185">
        <v>14039.16162190044</v>
      </c>
      <c r="L1185">
        <v>364.8923645019531</v>
      </c>
      <c r="M1185">
        <v>15444.67070841721</v>
      </c>
    </row>
    <row r="1186" spans="1:13">
      <c r="A1186" s="2">
        <v>45071</v>
      </c>
      <c r="B1186">
        <v>26863.379074732</v>
      </c>
      <c r="C1186" t="s">
        <v>16</v>
      </c>
      <c r="E1186">
        <v>1.6863379074732</v>
      </c>
      <c r="F1186">
        <v>15.75259780883789</v>
      </c>
      <c r="G1186">
        <v>19343.81747305352</v>
      </c>
      <c r="H1186">
        <v>334.6505737304688</v>
      </c>
      <c r="I1186">
        <v>19159.52235684998</v>
      </c>
      <c r="J1186">
        <v>59.77804565429688</v>
      </c>
      <c r="K1186">
        <v>13850.45619441197</v>
      </c>
      <c r="L1186">
        <v>368.0713500976562</v>
      </c>
      <c r="M1186">
        <v>15579.22651305689</v>
      </c>
    </row>
    <row r="1187" spans="1:13">
      <c r="A1187" s="2">
        <v>45072</v>
      </c>
      <c r="B1187">
        <v>28060.30187194389</v>
      </c>
      <c r="C1187" t="s">
        <v>15</v>
      </c>
      <c r="E1187">
        <v>1.806030187194389</v>
      </c>
      <c r="F1187">
        <v>16.9442195892334</v>
      </c>
      <c r="G1187">
        <v>20807.10083092313</v>
      </c>
      <c r="H1187">
        <v>343.2010192871094</v>
      </c>
      <c r="I1187">
        <v>19649.05521787961</v>
      </c>
      <c r="J1187">
        <v>59.77804565429688</v>
      </c>
      <c r="K1187">
        <v>13850.45619441197</v>
      </c>
      <c r="L1187">
        <v>372.8543701171875</v>
      </c>
      <c r="M1187">
        <v>15781.675718302</v>
      </c>
    </row>
    <row r="1188" spans="1:13">
      <c r="A1188" s="2">
        <v>45076</v>
      </c>
      <c r="B1188">
        <v>28283.82140489408</v>
      </c>
      <c r="C1188" t="s">
        <v>15</v>
      </c>
      <c r="E1188">
        <v>1.828382140489408</v>
      </c>
      <c r="F1188">
        <v>17.18157005310059</v>
      </c>
      <c r="G1188">
        <v>21098.56158589877</v>
      </c>
      <c r="H1188">
        <v>344.7574768066406</v>
      </c>
      <c r="I1188">
        <v>19738.16602474458</v>
      </c>
      <c r="J1188">
        <v>59.54666519165039</v>
      </c>
      <c r="K1188">
        <v>13796.84579402081</v>
      </c>
      <c r="L1188">
        <v>372.9703674316406</v>
      </c>
      <c r="M1188">
        <v>15786.58549581197</v>
      </c>
    </row>
    <row r="1189" spans="1:13">
      <c r="A1189" s="2">
        <v>45077</v>
      </c>
      <c r="B1189">
        <v>27976.3150164907</v>
      </c>
      <c r="C1189" t="s">
        <v>15</v>
      </c>
      <c r="E1189">
        <v>1.79763150164907</v>
      </c>
      <c r="F1189">
        <v>16.83280181884766</v>
      </c>
      <c r="G1189">
        <v>20670.28244453691</v>
      </c>
      <c r="H1189">
        <v>342.797119140625</v>
      </c>
      <c r="I1189">
        <v>19625.93099669499</v>
      </c>
      <c r="J1189">
        <v>60.09272384643555</v>
      </c>
      <c r="K1189">
        <v>13923.36651571552</v>
      </c>
      <c r="L1189">
        <v>370.9411926269531</v>
      </c>
      <c r="M1189">
        <v>15700.69732791075</v>
      </c>
    </row>
    <row r="1190" spans="1:13">
      <c r="A1190" s="2">
        <v>45078</v>
      </c>
      <c r="B1190">
        <v>28555.39053304437</v>
      </c>
      <c r="C1190" t="s">
        <v>15</v>
      </c>
      <c r="E1190">
        <v>1.855539053304438</v>
      </c>
      <c r="F1190">
        <v>17.44314384460449</v>
      </c>
      <c r="G1190">
        <v>21419.76801419642</v>
      </c>
      <c r="H1190">
        <v>346.7571716308594</v>
      </c>
      <c r="I1190">
        <v>19852.65319643655</v>
      </c>
      <c r="J1190">
        <v>59.64847946166992</v>
      </c>
      <c r="K1190">
        <v>13820.43596113712</v>
      </c>
      <c r="L1190">
        <v>374.4970397949219</v>
      </c>
      <c r="M1190">
        <v>15851.20441970395</v>
      </c>
    </row>
    <row r="1191" spans="1:13">
      <c r="A1191" s="2">
        <v>45079</v>
      </c>
      <c r="B1191">
        <v>28965.59395088862</v>
      </c>
      <c r="C1191" t="s">
        <v>15</v>
      </c>
      <c r="E1191">
        <v>1.896559395088862</v>
      </c>
      <c r="F1191">
        <v>17.83550453186035</v>
      </c>
      <c r="G1191">
        <v>21901.57765664288</v>
      </c>
      <c r="H1191">
        <v>349.3577880859375</v>
      </c>
      <c r="I1191">
        <v>20001.54452674932</v>
      </c>
      <c r="J1191">
        <v>60.2685661315918</v>
      </c>
      <c r="K1191">
        <v>13964.1088290686</v>
      </c>
      <c r="L1191">
        <v>379.9951171875</v>
      </c>
      <c r="M1191">
        <v>16083.91960675279</v>
      </c>
    </row>
    <row r="1192" spans="1:13">
      <c r="A1192" s="2">
        <v>45082</v>
      </c>
      <c r="B1192">
        <v>29014.60963862225</v>
      </c>
      <c r="C1192" t="s">
        <v>15</v>
      </c>
      <c r="E1192">
        <v>1.901460963862225</v>
      </c>
      <c r="F1192">
        <v>17.8742561340332</v>
      </c>
      <c r="G1192">
        <v>21949.16370742108</v>
      </c>
      <c r="H1192">
        <v>349.60400390625</v>
      </c>
      <c r="I1192">
        <v>20015.64095414014</v>
      </c>
      <c r="J1192">
        <v>60.55546569824219</v>
      </c>
      <c r="K1192">
        <v>14030.58289720839</v>
      </c>
      <c r="L1192">
        <v>379.2607421875</v>
      </c>
      <c r="M1192">
        <v>16052.83597455079</v>
      </c>
    </row>
    <row r="1193" spans="1:13">
      <c r="A1193" s="2">
        <v>45083</v>
      </c>
      <c r="B1193">
        <v>28996.45007517552</v>
      </c>
      <c r="C1193" t="s">
        <v>15</v>
      </c>
      <c r="E1193">
        <v>1.899645007517552</v>
      </c>
      <c r="F1193">
        <v>17.85488128662109</v>
      </c>
      <c r="G1193">
        <v>21925.37185312148</v>
      </c>
      <c r="H1193">
        <v>349.544921875</v>
      </c>
      <c r="I1193">
        <v>20012.25837067104</v>
      </c>
      <c r="J1193">
        <v>60.50918960571289</v>
      </c>
      <c r="K1193">
        <v>14019.86081713016</v>
      </c>
      <c r="L1193">
        <v>380.0433959960938</v>
      </c>
      <c r="M1193">
        <v>16085.96308689505</v>
      </c>
    </row>
    <row r="1194" spans="1:13">
      <c r="A1194" s="2">
        <v>45084</v>
      </c>
      <c r="B1194">
        <v>28146.00161563688</v>
      </c>
      <c r="C1194" t="s">
        <v>15</v>
      </c>
      <c r="E1194">
        <v>1.814600161563688</v>
      </c>
      <c r="F1194">
        <v>16.9442195892334</v>
      </c>
      <c r="G1194">
        <v>20807.10083092313</v>
      </c>
      <c r="H1194">
        <v>343.6148071289062</v>
      </c>
      <c r="I1194">
        <v>19672.74553257868</v>
      </c>
      <c r="J1194">
        <v>61.53649520874023</v>
      </c>
      <c r="K1194">
        <v>14257.88551494798</v>
      </c>
      <c r="L1194">
        <v>378.7969360351562</v>
      </c>
      <c r="M1194">
        <v>16033.20461475168</v>
      </c>
    </row>
    <row r="1195" spans="1:13">
      <c r="A1195" s="2">
        <v>45085</v>
      </c>
      <c r="B1195">
        <v>28744.16590490364</v>
      </c>
      <c r="C1195" t="s">
        <v>15</v>
      </c>
      <c r="E1195">
        <v>1.874416590490363</v>
      </c>
      <c r="F1195">
        <v>17.52549362182617</v>
      </c>
      <c r="G1195">
        <v>21520.89159259623</v>
      </c>
      <c r="H1195">
        <v>347.880126953125</v>
      </c>
      <c r="I1195">
        <v>19916.94499597794</v>
      </c>
      <c r="J1195">
        <v>61.80489730834961</v>
      </c>
      <c r="K1195">
        <v>14320.07375617331</v>
      </c>
      <c r="L1195">
        <v>381.067626953125</v>
      </c>
      <c r="M1195">
        <v>16129.3153501914</v>
      </c>
    </row>
    <row r="1196" spans="1:13">
      <c r="A1196" s="2">
        <v>45086</v>
      </c>
      <c r="B1196">
        <v>28936.17214244548</v>
      </c>
      <c r="C1196" t="s">
        <v>15</v>
      </c>
      <c r="E1196">
        <v>1.893617214244548</v>
      </c>
      <c r="F1196">
        <v>17.73862648010254</v>
      </c>
      <c r="G1196">
        <v>21782.61370078687</v>
      </c>
      <c r="H1196">
        <v>349.2100219726562</v>
      </c>
      <c r="I1196">
        <v>19993.08457367218</v>
      </c>
      <c r="J1196">
        <v>61.44394683837891</v>
      </c>
      <c r="K1196">
        <v>14236.44223864941</v>
      </c>
      <c r="L1196">
        <v>381.7054443359375</v>
      </c>
      <c r="M1196">
        <v>16156.31202210885</v>
      </c>
    </row>
    <row r="1197" spans="1:13">
      <c r="A1197" s="2">
        <v>45089</v>
      </c>
      <c r="B1197">
        <v>29818.17825839321</v>
      </c>
      <c r="C1197" t="s">
        <v>14</v>
      </c>
      <c r="E1197">
        <v>1.981817825839321</v>
      </c>
      <c r="F1197">
        <v>18.64445114135742</v>
      </c>
      <c r="G1197">
        <v>22894.94495703682</v>
      </c>
      <c r="H1197">
        <v>355.1106567382812</v>
      </c>
      <c r="I1197">
        <v>20330.9096144344</v>
      </c>
      <c r="J1197">
        <v>61.33288955688477</v>
      </c>
      <c r="K1197">
        <v>14210.7104838627</v>
      </c>
      <c r="L1197">
        <v>385.2129821777344</v>
      </c>
      <c r="M1197">
        <v>16304.774342053</v>
      </c>
    </row>
    <row r="1198" spans="1:13">
      <c r="A1198" s="2">
        <v>45090</v>
      </c>
      <c r="B1198">
        <v>30226.04043459032</v>
      </c>
      <c r="C1198" t="s">
        <v>14</v>
      </c>
      <c r="E1198">
        <v>2.022604043459032</v>
      </c>
      <c r="F1198">
        <v>19.0610294342041</v>
      </c>
      <c r="G1198">
        <v>23406.4932462683</v>
      </c>
      <c r="H1198">
        <v>357.8392333984375</v>
      </c>
      <c r="I1198">
        <v>20487.1269635932</v>
      </c>
      <c r="J1198">
        <v>61.32363128662109</v>
      </c>
      <c r="K1198">
        <v>14208.56536076074</v>
      </c>
      <c r="L1198">
        <v>387.7542419433594</v>
      </c>
      <c r="M1198">
        <v>16412.3373498956</v>
      </c>
    </row>
    <row r="1199" spans="1:13">
      <c r="A1199" s="2">
        <v>45091</v>
      </c>
      <c r="B1199">
        <v>30620.79051194981</v>
      </c>
      <c r="C1199" t="s">
        <v>14</v>
      </c>
      <c r="E1199">
        <v>2.062079051194981</v>
      </c>
      <c r="F1199">
        <v>19.46792411804199</v>
      </c>
      <c r="G1199">
        <v>23906.15029270796</v>
      </c>
      <c r="H1199">
        <v>360.4398803710938</v>
      </c>
      <c r="I1199">
        <v>20636.02004110818</v>
      </c>
      <c r="J1199">
        <v>61.28662109375</v>
      </c>
      <c r="K1199">
        <v>14199.99017150025</v>
      </c>
      <c r="L1199">
        <v>388.0537719726562</v>
      </c>
      <c r="M1199">
        <v>16425.01545204248</v>
      </c>
    </row>
    <row r="1200" spans="1:13">
      <c r="A1200" s="2">
        <v>45092</v>
      </c>
      <c r="B1200">
        <v>31309.43995608916</v>
      </c>
      <c r="C1200" t="s">
        <v>14</v>
      </c>
      <c r="E1200">
        <v>2.130943995608916</v>
      </c>
      <c r="F1200">
        <v>20.15092468261719</v>
      </c>
      <c r="G1200">
        <v>24744.85882925948</v>
      </c>
      <c r="H1200">
        <v>364.73486328125</v>
      </c>
      <c r="I1200">
        <v>20881.91778505079</v>
      </c>
      <c r="J1200">
        <v>61.95297241210938</v>
      </c>
      <c r="K1200">
        <v>14354.38246793629</v>
      </c>
      <c r="L1200">
        <v>393.0300598144531</v>
      </c>
      <c r="M1200">
        <v>16635.64503639061</v>
      </c>
    </row>
    <row r="1201" spans="1:13">
      <c r="A1201" s="2">
        <v>45093</v>
      </c>
      <c r="B1201">
        <v>30952.37328605937</v>
      </c>
      <c r="C1201" t="s">
        <v>14</v>
      </c>
      <c r="E1201">
        <v>2.095237328605937</v>
      </c>
      <c r="F1201">
        <v>19.76340675354004</v>
      </c>
      <c r="G1201">
        <v>24268.99597929842</v>
      </c>
      <c r="H1201">
        <v>362.4396362304688</v>
      </c>
      <c r="I1201">
        <v>20750.51070720455</v>
      </c>
      <c r="J1201">
        <v>62.28615570068359</v>
      </c>
      <c r="K1201">
        <v>14431.58038387009</v>
      </c>
      <c r="L1201">
        <v>391.5806884765625</v>
      </c>
      <c r="M1201">
        <v>16574.29800579847</v>
      </c>
    </row>
    <row r="1202" spans="1:13">
      <c r="A1202" s="2">
        <v>45097</v>
      </c>
      <c r="B1202">
        <v>30833.09323873082</v>
      </c>
      <c r="C1202" t="s">
        <v>14</v>
      </c>
      <c r="E1202">
        <v>2.083309323873082</v>
      </c>
      <c r="F1202">
        <v>19.66652488708496</v>
      </c>
      <c r="G1202">
        <v>24150.0273390844</v>
      </c>
      <c r="H1202">
        <v>361.9207458496094</v>
      </c>
      <c r="I1202">
        <v>20720.80302811109</v>
      </c>
      <c r="J1202">
        <v>61.5556640625</v>
      </c>
      <c r="K1202">
        <v>14262.3269008513</v>
      </c>
      <c r="L1202">
        <v>389.7737731933594</v>
      </c>
      <c r="M1202">
        <v>16497.81733845107</v>
      </c>
    </row>
    <row r="1203" spans="1:13">
      <c r="A1203" s="2">
        <v>45098</v>
      </c>
      <c r="B1203">
        <v>30089.27915854469</v>
      </c>
      <c r="C1203" t="s">
        <v>14</v>
      </c>
      <c r="E1203">
        <v>2.008927915854469</v>
      </c>
      <c r="F1203">
        <v>18.87834930419922</v>
      </c>
      <c r="G1203">
        <v>23182.16636801933</v>
      </c>
      <c r="H1203">
        <v>356.9885864257812</v>
      </c>
      <c r="I1203">
        <v>20438.42544932799</v>
      </c>
      <c r="J1203">
        <v>62.05012512207031</v>
      </c>
      <c r="K1203">
        <v>14376.89256070955</v>
      </c>
      <c r="L1203">
        <v>387.6383361816406</v>
      </c>
      <c r="M1203">
        <v>16407.43144750601</v>
      </c>
    </row>
    <row r="1204" spans="1:13">
      <c r="A1204" s="2">
        <v>45099</v>
      </c>
      <c r="B1204">
        <v>30688.91623964923</v>
      </c>
      <c r="C1204" t="s">
        <v>14</v>
      </c>
      <c r="E1204">
        <v>2.068891623964923</v>
      </c>
      <c r="F1204">
        <v>19.50519752502441</v>
      </c>
      <c r="G1204">
        <v>23951.92115475983</v>
      </c>
      <c r="H1204">
        <v>361.2006225585938</v>
      </c>
      <c r="I1204">
        <v>20679.57429767713</v>
      </c>
      <c r="J1204">
        <v>61.57431793212891</v>
      </c>
      <c r="K1204">
        <v>14266.6489659393</v>
      </c>
      <c r="L1204">
        <v>389.0490417480469</v>
      </c>
      <c r="M1204">
        <v>16467.14188559482</v>
      </c>
    </row>
    <row r="1205" spans="1:13">
      <c r="A1205" s="2">
        <v>45100</v>
      </c>
      <c r="B1205">
        <v>30094.58773713054</v>
      </c>
      <c r="C1205" t="s">
        <v>14</v>
      </c>
      <c r="E1205">
        <v>2.009458773713054</v>
      </c>
      <c r="F1205">
        <v>18.92694282531738</v>
      </c>
      <c r="G1205">
        <v>23241.83806244648</v>
      </c>
      <c r="H1205">
        <v>357.6199340820312</v>
      </c>
      <c r="I1205">
        <v>20474.57156854728</v>
      </c>
      <c r="J1205">
        <v>60.66936111450195</v>
      </c>
      <c r="K1205">
        <v>14056.97224226615</v>
      </c>
      <c r="L1205">
        <v>386.1308898925781</v>
      </c>
      <c r="M1205">
        <v>16343.62629889191</v>
      </c>
    </row>
    <row r="1206" spans="1:13">
      <c r="A1206" s="2">
        <v>45103</v>
      </c>
      <c r="B1206">
        <v>29389.06563369302</v>
      </c>
      <c r="C1206" t="s">
        <v>15</v>
      </c>
      <c r="E1206">
        <v>1.938906563369302</v>
      </c>
      <c r="F1206">
        <v>18.17861366271973</v>
      </c>
      <c r="G1206">
        <v>22322.9075529066</v>
      </c>
      <c r="H1206">
        <v>352.8258972167969</v>
      </c>
      <c r="I1206">
        <v>20200.10182694451</v>
      </c>
      <c r="J1206">
        <v>61.26644134521484</v>
      </c>
      <c r="K1206">
        <v>14195.31456325577</v>
      </c>
      <c r="L1206">
        <v>384.5365905761719</v>
      </c>
      <c r="M1206">
        <v>16276.1449527526</v>
      </c>
    </row>
    <row r="1207" spans="1:13">
      <c r="A1207" s="2">
        <v>45104</v>
      </c>
      <c r="B1207">
        <v>30277.73014027164</v>
      </c>
      <c r="C1207" t="s">
        <v>14</v>
      </c>
      <c r="E1207">
        <v>2.027773014027164</v>
      </c>
      <c r="F1207">
        <v>19.07757949829102</v>
      </c>
      <c r="G1207">
        <v>23426.81633346633</v>
      </c>
      <c r="H1207">
        <v>358.8923645019531</v>
      </c>
      <c r="I1207">
        <v>20547.4211644893</v>
      </c>
      <c r="J1207">
        <v>61.28510665893555</v>
      </c>
      <c r="K1207">
        <v>14199.63927991744</v>
      </c>
      <c r="L1207">
        <v>388.7978515625</v>
      </c>
      <c r="M1207">
        <v>16456.50984700379</v>
      </c>
    </row>
    <row r="1208" spans="1:13">
      <c r="A1208" s="2">
        <v>45105</v>
      </c>
      <c r="B1208">
        <v>30353.76485158983</v>
      </c>
      <c r="C1208" t="s">
        <v>14</v>
      </c>
      <c r="E1208">
        <v>2.035376485158983</v>
      </c>
      <c r="F1208">
        <v>19.1942024230957</v>
      </c>
      <c r="G1208">
        <v>23570.02652634828</v>
      </c>
      <c r="H1208">
        <v>359.5927734375</v>
      </c>
      <c r="I1208">
        <v>20587.52120229876</v>
      </c>
      <c r="J1208">
        <v>60.38014984130859</v>
      </c>
      <c r="K1208">
        <v>13989.9625562443</v>
      </c>
      <c r="L1208">
        <v>388.9717102050781</v>
      </c>
      <c r="M1208">
        <v>16463.86870058818</v>
      </c>
    </row>
    <row r="1209" spans="1:13">
      <c r="A1209" s="2">
        <v>45106</v>
      </c>
      <c r="B1209">
        <v>30230.65143380977</v>
      </c>
      <c r="C1209" t="s">
        <v>14</v>
      </c>
      <c r="E1209">
        <v>2.023065143380977</v>
      </c>
      <c r="F1209">
        <v>19.0630054473877</v>
      </c>
      <c r="G1209">
        <v>23408.91974371409</v>
      </c>
      <c r="H1209">
        <v>358.8727111816406</v>
      </c>
      <c r="I1209">
        <v>20546.29596626922</v>
      </c>
      <c r="J1209">
        <v>60.38014984130859</v>
      </c>
      <c r="K1209">
        <v>13989.9625562443</v>
      </c>
      <c r="L1209">
        <v>390.4617919921875</v>
      </c>
      <c r="M1209">
        <v>16526.93886803859</v>
      </c>
    </row>
    <row r="1210" spans="1:13">
      <c r="A1210" s="2">
        <v>45107</v>
      </c>
      <c r="B1210">
        <v>30230.65143380977</v>
      </c>
      <c r="C1210" t="s">
        <v>14</v>
      </c>
      <c r="D1210" t="s">
        <v>3</v>
      </c>
      <c r="E1210">
        <v>2.023065143380977</v>
      </c>
      <c r="F1210">
        <v>19.923095703125</v>
      </c>
      <c r="G1210">
        <v>24465.0902318605</v>
      </c>
      <c r="H1210">
        <v>364.4065246582031</v>
      </c>
      <c r="I1210">
        <v>20863.11963652603</v>
      </c>
      <c r="J1210">
        <v>61.0518684387207</v>
      </c>
      <c r="K1210">
        <v>14145.59844073326</v>
      </c>
      <c r="L1210">
        <v>395.0890197753906</v>
      </c>
      <c r="M1210">
        <v>16722.79391011917</v>
      </c>
    </row>
    <row r="1211" spans="1:13">
      <c r="A1211" s="2">
        <v>45110</v>
      </c>
      <c r="B1211">
        <v>30376.44457392469</v>
      </c>
      <c r="C1211" t="s">
        <v>14</v>
      </c>
      <c r="E1211">
        <v>2.037644457392469</v>
      </c>
      <c r="F1211">
        <v>20.05915451049805</v>
      </c>
      <c r="G1211">
        <v>24632.16722877011</v>
      </c>
      <c r="H1211">
        <v>365.2647399902344</v>
      </c>
      <c r="I1211">
        <v>20912.2544569381</v>
      </c>
      <c r="J1211">
        <v>61.50901794433594</v>
      </c>
      <c r="K1211">
        <v>14251.51908655762</v>
      </c>
      <c r="L1211">
        <v>395.8456420898438</v>
      </c>
      <c r="M1211">
        <v>16754.81919657129</v>
      </c>
    </row>
    <row r="1212" spans="1:13">
      <c r="A1212" s="2">
        <v>45112</v>
      </c>
      <c r="B1212">
        <v>30493.98261232612</v>
      </c>
      <c r="C1212" t="s">
        <v>14</v>
      </c>
      <c r="E1212">
        <v>2.049398261232612</v>
      </c>
      <c r="F1212">
        <v>20.04458236694336</v>
      </c>
      <c r="G1212">
        <v>24614.27298119687</v>
      </c>
      <c r="H1212">
        <v>365.2548828125</v>
      </c>
      <c r="I1212">
        <v>20911.69011062585</v>
      </c>
      <c r="J1212">
        <v>62.20872116088867</v>
      </c>
      <c r="K1212">
        <v>14413.63895253648</v>
      </c>
      <c r="L1212">
        <v>394.962890625</v>
      </c>
      <c r="M1212">
        <v>16717.45528595482</v>
      </c>
    </row>
    <row r="1213" spans="1:13">
      <c r="A1213" s="2">
        <v>45113</v>
      </c>
      <c r="B1213">
        <v>30140.35251847412</v>
      </c>
      <c r="C1213" t="s">
        <v>14</v>
      </c>
      <c r="E1213">
        <v>2.014035251847412</v>
      </c>
      <c r="F1213">
        <v>19.5732307434082</v>
      </c>
      <c r="G1213">
        <v>24035.46433757264</v>
      </c>
      <c r="H1213">
        <v>362.4731750488281</v>
      </c>
      <c r="I1213">
        <v>20752.43088242797</v>
      </c>
      <c r="J1213">
        <v>61.45304107666016</v>
      </c>
      <c r="K1213">
        <v>14238.54935586205</v>
      </c>
      <c r="L1213">
        <v>391.7423095703125</v>
      </c>
      <c r="M1213">
        <v>16581.13888495995</v>
      </c>
    </row>
    <row r="1214" spans="1:13">
      <c r="A1214" s="2">
        <v>45114</v>
      </c>
      <c r="B1214">
        <v>29967.47632893894</v>
      </c>
      <c r="C1214" t="s">
        <v>14</v>
      </c>
      <c r="E1214">
        <v>1.996747632893895</v>
      </c>
      <c r="F1214">
        <v>19.37399673461914</v>
      </c>
      <c r="G1214">
        <v>23790.80968776763</v>
      </c>
      <c r="H1214">
        <v>361.2696838378906</v>
      </c>
      <c r="I1214">
        <v>20683.52821626729</v>
      </c>
      <c r="J1214">
        <v>61.00522613525391</v>
      </c>
      <c r="K1214">
        <v>14134.79151029747</v>
      </c>
      <c r="L1214">
        <v>390.8304138183594</v>
      </c>
      <c r="M1214">
        <v>16542.54139435873</v>
      </c>
    </row>
    <row r="1215" spans="1:13">
      <c r="A1215" s="2">
        <v>45117</v>
      </c>
      <c r="B1215">
        <v>29930.43142858151</v>
      </c>
      <c r="C1215" t="s">
        <v>14</v>
      </c>
      <c r="E1215">
        <v>1.99304314285815</v>
      </c>
      <c r="F1215">
        <v>19.38857460021973</v>
      </c>
      <c r="G1215">
        <v>23808.71096187787</v>
      </c>
      <c r="H1215">
        <v>361.3880615234375</v>
      </c>
      <c r="I1215">
        <v>20690.30561362091</v>
      </c>
      <c r="J1215">
        <v>60.74399566650391</v>
      </c>
      <c r="K1215">
        <v>14074.26492190762</v>
      </c>
      <c r="L1215">
        <v>391.8780822753906</v>
      </c>
      <c r="M1215">
        <v>16586.88568847003</v>
      </c>
    </row>
    <row r="1216" spans="1:13">
      <c r="A1216" s="2">
        <v>45118</v>
      </c>
      <c r="B1216">
        <v>30198.49979604563</v>
      </c>
      <c r="C1216" t="s">
        <v>14</v>
      </c>
      <c r="E1216">
        <v>2.019849979604563</v>
      </c>
      <c r="F1216">
        <v>19.66555976867676</v>
      </c>
      <c r="G1216">
        <v>24148.84219650952</v>
      </c>
      <c r="H1216">
        <v>363.1735229492188</v>
      </c>
      <c r="I1216">
        <v>20792.52742583301</v>
      </c>
      <c r="J1216">
        <v>61.49967956542969</v>
      </c>
      <c r="K1216">
        <v>14249.35540243994</v>
      </c>
      <c r="L1216">
        <v>394.3905944824219</v>
      </c>
      <c r="M1216">
        <v>16693.23190851616</v>
      </c>
    </row>
    <row r="1217" spans="1:13">
      <c r="A1217" s="2">
        <v>45119</v>
      </c>
      <c r="B1217">
        <v>30709.87704269878</v>
      </c>
      <c r="C1217" t="s">
        <v>14</v>
      </c>
      <c r="E1217">
        <v>2.070987704269878</v>
      </c>
      <c r="F1217">
        <v>20.39445114135742</v>
      </c>
      <c r="G1217">
        <v>25043.90355984273</v>
      </c>
      <c r="H1217">
        <v>367.7603759765625</v>
      </c>
      <c r="I1217">
        <v>21055.1354116653</v>
      </c>
      <c r="J1217">
        <v>62.39530563354492</v>
      </c>
      <c r="K1217">
        <v>14456.87020971119</v>
      </c>
      <c r="L1217">
        <v>397.4947509765625</v>
      </c>
      <c r="M1217">
        <v>16824.620448106</v>
      </c>
    </row>
    <row r="1218" spans="1:13">
      <c r="A1218" s="2">
        <v>45120</v>
      </c>
      <c r="B1218">
        <v>31237.22026935372</v>
      </c>
      <c r="C1218" t="s">
        <v>14</v>
      </c>
      <c r="E1218">
        <v>2.123722026935372</v>
      </c>
      <c r="F1218">
        <v>21.41004180908203</v>
      </c>
      <c r="G1218">
        <v>26291.02487546342</v>
      </c>
      <c r="H1218">
        <v>374.0044860839844</v>
      </c>
      <c r="I1218">
        <v>21412.62521324603</v>
      </c>
      <c r="J1218">
        <v>62.60988616943359</v>
      </c>
      <c r="K1218">
        <v>14506.58809994948</v>
      </c>
      <c r="L1218">
        <v>400.7347717285156</v>
      </c>
      <c r="M1218">
        <v>16961.7596663263</v>
      </c>
    </row>
    <row r="1219" spans="1:13">
      <c r="A1219" s="2">
        <v>45121</v>
      </c>
      <c r="B1219">
        <v>31187.48732720308</v>
      </c>
      <c r="C1219" t="s">
        <v>14</v>
      </c>
      <c r="E1219">
        <v>2.118748732720308</v>
      </c>
      <c r="F1219">
        <v>21.39060592651367</v>
      </c>
      <c r="G1219">
        <v>26267.15807143576</v>
      </c>
      <c r="H1219">
        <v>373.9256286621094</v>
      </c>
      <c r="I1219">
        <v>21408.11044274803</v>
      </c>
      <c r="J1219">
        <v>62.3673210144043</v>
      </c>
      <c r="K1219">
        <v>14450.3862282213</v>
      </c>
      <c r="L1219">
        <v>400.4146728515625</v>
      </c>
      <c r="M1219">
        <v>16948.21095380275</v>
      </c>
    </row>
    <row r="1220" spans="1:13">
      <c r="A1220" s="2">
        <v>45124</v>
      </c>
      <c r="B1220">
        <v>31342.76547211512</v>
      </c>
      <c r="C1220" t="s">
        <v>13</v>
      </c>
      <c r="E1220">
        <v>2.134276547211512</v>
      </c>
      <c r="F1220">
        <v>21.98344230651855</v>
      </c>
      <c r="G1220">
        <v>26995.14712221736</v>
      </c>
      <c r="H1220">
        <v>377.4175720214844</v>
      </c>
      <c r="I1220">
        <v>21608.03230786541</v>
      </c>
      <c r="J1220">
        <v>61.64895629882812</v>
      </c>
      <c r="K1220">
        <v>14283.94252943866</v>
      </c>
      <c r="L1220">
        <v>401.8115234375</v>
      </c>
      <c r="M1220">
        <v>17007.33495700877</v>
      </c>
    </row>
    <row r="1221" spans="1:13">
      <c r="A1221" s="2">
        <v>45125</v>
      </c>
      <c r="B1221">
        <v>31507.82071183989</v>
      </c>
      <c r="C1221" t="s">
        <v>13</v>
      </c>
      <c r="E1221">
        <v>2.150782071183989</v>
      </c>
      <c r="F1221">
        <v>22.50824165344238</v>
      </c>
      <c r="G1221">
        <v>27639.58830582815</v>
      </c>
      <c r="H1221">
        <v>380.5050659179688</v>
      </c>
      <c r="I1221">
        <v>21784.7985021585</v>
      </c>
      <c r="J1221">
        <v>61.17316055297852</v>
      </c>
      <c r="K1221">
        <v>14173.70158624208</v>
      </c>
      <c r="L1221">
        <v>404.8576354980469</v>
      </c>
      <c r="M1221">
        <v>17136.26667028345</v>
      </c>
    </row>
    <row r="1222" spans="1:13">
      <c r="A1222" s="2">
        <v>45126</v>
      </c>
      <c r="B1222">
        <v>31612.46720097188</v>
      </c>
      <c r="C1222" t="s">
        <v>13</v>
      </c>
      <c r="E1222">
        <v>2.161246720097188</v>
      </c>
      <c r="F1222">
        <v>22.50824165344238</v>
      </c>
      <c r="G1222">
        <v>27639.58830582815</v>
      </c>
      <c r="H1222">
        <v>380.4163208007812</v>
      </c>
      <c r="I1222">
        <v>21779.71763814604</v>
      </c>
      <c r="J1222">
        <v>61.79822158813477</v>
      </c>
      <c r="K1222">
        <v>14318.52700486369</v>
      </c>
      <c r="L1222">
        <v>405.7306823730469</v>
      </c>
      <c r="M1222">
        <v>17173.2198181406</v>
      </c>
    </row>
    <row r="1223" spans="1:13">
      <c r="A1223" s="2">
        <v>45127</v>
      </c>
      <c r="B1223">
        <v>31084.90897326672</v>
      </c>
      <c r="C1223" t="s">
        <v>14</v>
      </c>
      <c r="E1223">
        <v>2.108490897326672</v>
      </c>
      <c r="F1223">
        <v>20.92897033691406</v>
      </c>
      <c r="G1223">
        <v>25700.28048764635</v>
      </c>
      <c r="H1223">
        <v>371.64697265625</v>
      </c>
      <c r="I1223">
        <v>21277.65209569916</v>
      </c>
      <c r="J1223">
        <v>62.92707443237305</v>
      </c>
      <c r="K1223">
        <v>14580.07999974545</v>
      </c>
      <c r="L1223">
        <v>403.0823669433594</v>
      </c>
      <c r="M1223">
        <v>17061.1255028776</v>
      </c>
    </row>
    <row r="1224" spans="1:13">
      <c r="A1224" s="2">
        <v>45128</v>
      </c>
      <c r="B1224">
        <v>31159.95238956118</v>
      </c>
      <c r="C1224" t="s">
        <v>14</v>
      </c>
      <c r="E1224">
        <v>2.115995238956118</v>
      </c>
      <c r="F1224">
        <v>20.74431419372559</v>
      </c>
      <c r="G1224">
        <v>25473.52711195159</v>
      </c>
      <c r="H1224">
        <v>370.5323181152344</v>
      </c>
      <c r="I1224">
        <v>21213.83553515755</v>
      </c>
      <c r="J1224">
        <v>63.8693733215332</v>
      </c>
      <c r="K1224">
        <v>14798.40880831562</v>
      </c>
      <c r="L1224">
        <v>403.1309204101562</v>
      </c>
      <c r="M1224">
        <v>17063.18060838098</v>
      </c>
    </row>
    <row r="1225" spans="1:13">
      <c r="A1225" s="2">
        <v>45131</v>
      </c>
      <c r="B1225">
        <v>31174.19699457444</v>
      </c>
      <c r="C1225" t="s">
        <v>14</v>
      </c>
      <c r="E1225">
        <v>2.117419699457444</v>
      </c>
      <c r="F1225">
        <v>20.82692909240723</v>
      </c>
      <c r="G1225">
        <v>25574.97625323265</v>
      </c>
      <c r="H1225">
        <v>371.1241455078125</v>
      </c>
      <c r="I1225">
        <v>21247.71902752123</v>
      </c>
      <c r="J1225">
        <v>63.70141983032227</v>
      </c>
      <c r="K1225">
        <v>14759.49431308156</v>
      </c>
      <c r="L1225">
        <v>404.8382263183594</v>
      </c>
      <c r="M1225">
        <v>17135.44514476481</v>
      </c>
    </row>
    <row r="1226" spans="1:13">
      <c r="A1226" s="2">
        <v>45132</v>
      </c>
      <c r="B1226">
        <v>31393.05724717281</v>
      </c>
      <c r="C1226" t="s">
        <v>14</v>
      </c>
      <c r="E1226">
        <v>2.139305724717281</v>
      </c>
      <c r="F1226">
        <v>21.24482727050781</v>
      </c>
      <c r="G1226">
        <v>26088.14533033331</v>
      </c>
      <c r="H1226">
        <v>373.6395568847656</v>
      </c>
      <c r="I1226">
        <v>21391.73216927734</v>
      </c>
      <c r="J1226">
        <v>63.81340026855469</v>
      </c>
      <c r="K1226">
        <v>14785.43996147794</v>
      </c>
      <c r="L1226">
        <v>406.0314025878906</v>
      </c>
      <c r="M1226">
        <v>17185.9482968523</v>
      </c>
    </row>
    <row r="1227" spans="1:13">
      <c r="A1227" s="2">
        <v>45133</v>
      </c>
      <c r="B1227">
        <v>31291.73059613377</v>
      </c>
      <c r="C1227" t="s">
        <v>14</v>
      </c>
      <c r="E1227">
        <v>2.129173059613377</v>
      </c>
      <c r="F1227">
        <v>21.02615928649902</v>
      </c>
      <c r="G1227">
        <v>25819.62621867965</v>
      </c>
      <c r="H1227">
        <v>372.3966064453125</v>
      </c>
      <c r="I1227">
        <v>21320.57037066545</v>
      </c>
      <c r="J1227">
        <v>63.81340026855469</v>
      </c>
      <c r="K1227">
        <v>14785.43996147794</v>
      </c>
      <c r="L1227">
        <v>406.1283569335938</v>
      </c>
      <c r="M1227">
        <v>17190.05204932512</v>
      </c>
    </row>
    <row r="1228" spans="1:13">
      <c r="A1228" s="2">
        <v>45134</v>
      </c>
      <c r="B1228">
        <v>31018.34276170559</v>
      </c>
      <c r="C1228" t="s">
        <v>14</v>
      </c>
      <c r="E1228">
        <v>2.101834276170559</v>
      </c>
      <c r="F1228">
        <v>20.84636497497559</v>
      </c>
      <c r="G1228">
        <v>25598.84305726031</v>
      </c>
      <c r="H1228">
        <v>371.5088195800781</v>
      </c>
      <c r="I1228">
        <v>21269.74251131663</v>
      </c>
      <c r="J1228">
        <v>62.68453216552734</v>
      </c>
      <c r="K1228">
        <v>14523.88343116462</v>
      </c>
      <c r="L1228">
        <v>403.3733825683594</v>
      </c>
      <c r="M1228">
        <v>17073.44321882998</v>
      </c>
    </row>
    <row r="1229" spans="1:13">
      <c r="A1229" s="2">
        <v>45135</v>
      </c>
      <c r="B1229">
        <v>31531.36786580406</v>
      </c>
      <c r="C1229" t="s">
        <v>13</v>
      </c>
      <c r="E1229">
        <v>2.153136786580406</v>
      </c>
      <c r="F1229">
        <v>21.97372245788574</v>
      </c>
      <c r="G1229">
        <v>26983.21137802453</v>
      </c>
      <c r="H1229">
        <v>378.2757568359375</v>
      </c>
      <c r="I1229">
        <v>21657.16538107529</v>
      </c>
      <c r="J1229">
        <v>62.54457855224609</v>
      </c>
      <c r="K1229">
        <v>14491.45645285201</v>
      </c>
      <c r="L1229">
        <v>407.3021545410156</v>
      </c>
      <c r="M1229">
        <v>17239.73496760077</v>
      </c>
    </row>
    <row r="1230" spans="1:13">
      <c r="A1230" s="2">
        <v>45138</v>
      </c>
      <c r="B1230">
        <v>31554.35638324777</v>
      </c>
      <c r="C1230" t="s">
        <v>13</v>
      </c>
      <c r="E1230">
        <v>2.155435638324777</v>
      </c>
      <c r="F1230">
        <v>22.01745414733887</v>
      </c>
      <c r="G1230">
        <v>27036.91285817626</v>
      </c>
      <c r="H1230">
        <v>378.4730529785156</v>
      </c>
      <c r="I1230">
        <v>21668.46104333131</v>
      </c>
      <c r="J1230">
        <v>62.57257080078125</v>
      </c>
      <c r="K1230">
        <v>14497.94220205769</v>
      </c>
      <c r="L1230">
        <v>408.0879211425781</v>
      </c>
      <c r="M1230">
        <v>17272.99383403764</v>
      </c>
    </row>
    <row r="1231" spans="1:13">
      <c r="A1231" s="2">
        <v>45139</v>
      </c>
      <c r="B1231">
        <v>31346.64642572873</v>
      </c>
      <c r="C1231" t="s">
        <v>13</v>
      </c>
      <c r="E1231">
        <v>2.134664642572873</v>
      </c>
      <c r="F1231">
        <v>21.84737777709961</v>
      </c>
      <c r="G1231">
        <v>26828.06309877074</v>
      </c>
      <c r="H1231">
        <v>377.5950927734375</v>
      </c>
      <c r="I1231">
        <v>21618.19578309253</v>
      </c>
      <c r="J1231">
        <v>61.80755615234375</v>
      </c>
      <c r="K1231">
        <v>14320.68980512348</v>
      </c>
      <c r="L1231">
        <v>406.8268127441406</v>
      </c>
      <c r="M1231">
        <v>17219.61534263491</v>
      </c>
    </row>
    <row r="1232" spans="1:13">
      <c r="A1232" s="2">
        <v>45140</v>
      </c>
      <c r="B1232">
        <v>30677.78787941479</v>
      </c>
      <c r="C1232" t="s">
        <v>14</v>
      </c>
      <c r="E1232">
        <v>2.067778787941479</v>
      </c>
      <c r="F1232">
        <v>20.41874885559082</v>
      </c>
      <c r="G1232">
        <v>25073.74057814581</v>
      </c>
      <c r="H1232">
        <v>369.3091430664062</v>
      </c>
      <c r="I1232">
        <v>21143.80592357458</v>
      </c>
      <c r="J1232">
        <v>61.80755615234375</v>
      </c>
      <c r="K1232">
        <v>14320.68980512348</v>
      </c>
      <c r="L1232">
        <v>401.1907043457031</v>
      </c>
      <c r="M1232">
        <v>16981.05776577352</v>
      </c>
    </row>
    <row r="1233" spans="1:13">
      <c r="A1233" s="2">
        <v>45141</v>
      </c>
      <c r="B1233">
        <v>30375.91136295229</v>
      </c>
      <c r="C1233" t="s">
        <v>14</v>
      </c>
      <c r="E1233">
        <v>2.037591136295229</v>
      </c>
      <c r="F1233">
        <v>20.27296829223633</v>
      </c>
      <c r="G1233">
        <v>24894.72549486436</v>
      </c>
      <c r="H1233">
        <v>368.71728515625</v>
      </c>
      <c r="I1233">
        <v>21109.9206840087</v>
      </c>
      <c r="J1233">
        <v>60.39880752563477</v>
      </c>
      <c r="K1233">
        <v>13994.28550519019</v>
      </c>
      <c r="L1233">
        <v>400.0557861328125</v>
      </c>
      <c r="M1233">
        <v>16933.02048194872</v>
      </c>
    </row>
    <row r="1234" spans="1:13">
      <c r="A1234" s="2">
        <v>45142</v>
      </c>
      <c r="B1234">
        <v>30118.8953196542</v>
      </c>
      <c r="C1234" t="s">
        <v>14</v>
      </c>
      <c r="E1234">
        <v>2.01188953196542</v>
      </c>
      <c r="F1234">
        <v>19.99112701416016</v>
      </c>
      <c r="G1234">
        <v>24548.63107249431</v>
      </c>
      <c r="H1234">
        <v>366.9910278320312</v>
      </c>
      <c r="I1234">
        <v>21011.0884440745</v>
      </c>
      <c r="J1234">
        <v>59.69910430908203</v>
      </c>
      <c r="K1234">
        <v>13832.16563921133</v>
      </c>
      <c r="L1234">
        <v>398.0962219238281</v>
      </c>
      <c r="M1234">
        <v>16850.0786972362</v>
      </c>
    </row>
    <row r="1235" spans="1:13">
      <c r="A1235" s="2">
        <v>45145</v>
      </c>
      <c r="B1235">
        <v>30358.97638531605</v>
      </c>
      <c r="C1235" t="s">
        <v>14</v>
      </c>
      <c r="E1235">
        <v>2.035897638531606</v>
      </c>
      <c r="F1235">
        <v>20.48677825927734</v>
      </c>
      <c r="G1235">
        <v>25157.27907660061</v>
      </c>
      <c r="H1235">
        <v>370.0982666015625</v>
      </c>
      <c r="I1235">
        <v>21188.98507819429</v>
      </c>
      <c r="J1235">
        <v>59.68976974487305</v>
      </c>
      <c r="K1235">
        <v>13830.00283895155</v>
      </c>
      <c r="L1235">
        <v>401.6854553222656</v>
      </c>
      <c r="M1235">
        <v>17001.998916258</v>
      </c>
    </row>
    <row r="1236" spans="1:13">
      <c r="A1236" s="2">
        <v>45146</v>
      </c>
      <c r="B1236">
        <v>30157.5125083985</v>
      </c>
      <c r="C1236" t="s">
        <v>14</v>
      </c>
      <c r="E1236">
        <v>2.015751250839851</v>
      </c>
      <c r="F1236">
        <v>19.96197319030762</v>
      </c>
      <c r="G1236">
        <v>24512.83086645282</v>
      </c>
      <c r="H1236">
        <v>366.9515991210938</v>
      </c>
      <c r="I1236">
        <v>21008.8310588255</v>
      </c>
      <c r="J1236">
        <v>59.96965408325195</v>
      </c>
      <c r="K1236">
        <v>13894.8514924294</v>
      </c>
      <c r="L1236">
        <v>399.9490661621094</v>
      </c>
      <c r="M1236">
        <v>16928.50338330301</v>
      </c>
    </row>
    <row r="1237" spans="1:13">
      <c r="A1237" s="2">
        <v>45147</v>
      </c>
      <c r="B1237">
        <v>29861.27594438637</v>
      </c>
      <c r="C1237" t="s">
        <v>14</v>
      </c>
      <c r="E1237">
        <v>1.986127594438637</v>
      </c>
      <c r="F1237">
        <v>19.29625129699707</v>
      </c>
      <c r="G1237">
        <v>23695.34012947799</v>
      </c>
      <c r="H1237">
        <v>362.9170532226562</v>
      </c>
      <c r="I1237">
        <v>20777.84393850128</v>
      </c>
      <c r="J1237">
        <v>60.10026168823242</v>
      </c>
      <c r="K1237">
        <v>13925.11301890855</v>
      </c>
      <c r="L1237">
        <v>397.2910766601562</v>
      </c>
      <c r="M1237">
        <v>16815.99959698748</v>
      </c>
    </row>
    <row r="1238" spans="1:13">
      <c r="A1238" s="2">
        <v>45148</v>
      </c>
      <c r="B1238">
        <v>29876.66961157822</v>
      </c>
      <c r="C1238" t="s">
        <v>14</v>
      </c>
      <c r="E1238">
        <v>1.987666961157822</v>
      </c>
      <c r="F1238">
        <v>19.38371849060059</v>
      </c>
      <c r="G1238">
        <v>23802.74777413946</v>
      </c>
      <c r="H1238">
        <v>363.5877685546875</v>
      </c>
      <c r="I1238">
        <v>20816.24394856516</v>
      </c>
      <c r="J1238">
        <v>59.9136848449707</v>
      </c>
      <c r="K1238">
        <v>13881.88352944961</v>
      </c>
      <c r="L1238">
        <v>397.5238647460938</v>
      </c>
      <c r="M1238">
        <v>16825.85273638396</v>
      </c>
    </row>
    <row r="1239" spans="1:13">
      <c r="A1239" s="2">
        <v>45149</v>
      </c>
      <c r="B1239">
        <v>29748.62543146553</v>
      </c>
      <c r="C1239" t="s">
        <v>14</v>
      </c>
      <c r="E1239">
        <v>1.974862543146553</v>
      </c>
      <c r="F1239">
        <v>18.99497604370117</v>
      </c>
      <c r="G1239">
        <v>23325.38124525928</v>
      </c>
      <c r="H1239">
        <v>361.2696838378906</v>
      </c>
      <c r="I1239">
        <v>20683.52821626729</v>
      </c>
      <c r="J1239">
        <v>60.24020385742188</v>
      </c>
      <c r="K1239">
        <v>13957.53734564748</v>
      </c>
      <c r="L1239">
        <v>397.1552734375</v>
      </c>
      <c r="M1239">
        <v>16810.25150177061</v>
      </c>
    </row>
    <row r="1240" spans="1:13">
      <c r="A1240" s="2">
        <v>45152</v>
      </c>
      <c r="B1240">
        <v>29978.11164802977</v>
      </c>
      <c r="C1240" t="s">
        <v>14</v>
      </c>
      <c r="E1240">
        <v>1.997811164802977</v>
      </c>
      <c r="F1240">
        <v>19.62668037414551</v>
      </c>
      <c r="G1240">
        <v>24101.0992197382</v>
      </c>
      <c r="H1240">
        <v>365.3239135742188</v>
      </c>
      <c r="I1240">
        <v>20915.64228201381</v>
      </c>
      <c r="J1240">
        <v>59.764404296875</v>
      </c>
      <c r="K1240">
        <v>13847.29551859301</v>
      </c>
      <c r="L1240">
        <v>399.3961486816406</v>
      </c>
      <c r="M1240">
        <v>16905.10023967619</v>
      </c>
    </row>
    <row r="1241" spans="1:13">
      <c r="A1241" s="2">
        <v>45153</v>
      </c>
      <c r="B1241">
        <v>29512.01432495879</v>
      </c>
      <c r="C1241" t="s">
        <v>14</v>
      </c>
      <c r="E1241">
        <v>1.951201432495878</v>
      </c>
      <c r="F1241">
        <v>19.02412986755371</v>
      </c>
      <c r="G1241">
        <v>23361.18145130077</v>
      </c>
      <c r="H1241">
        <v>361.447265625</v>
      </c>
      <c r="I1241">
        <v>20693.69518589882</v>
      </c>
      <c r="J1241">
        <v>58.79414367675781</v>
      </c>
      <c r="K1241">
        <v>13622.4880316803</v>
      </c>
      <c r="L1241">
        <v>394.8174133300781</v>
      </c>
      <c r="M1241">
        <v>16711.29771968542</v>
      </c>
    </row>
    <row r="1242" spans="1:13">
      <c r="A1242" s="2">
        <v>45154</v>
      </c>
      <c r="B1242">
        <v>29254.75135480039</v>
      </c>
      <c r="C1242" t="s">
        <v>14</v>
      </c>
      <c r="E1242">
        <v>1.925475135480039</v>
      </c>
      <c r="F1242">
        <v>18.39241981506348</v>
      </c>
      <c r="G1242">
        <v>22585.45645028485</v>
      </c>
      <c r="H1242">
        <v>357.6199340820312</v>
      </c>
      <c r="I1242">
        <v>20474.57156854728</v>
      </c>
      <c r="J1242">
        <v>59.05537033081055</v>
      </c>
      <c r="K1242">
        <v>13683.01373621226</v>
      </c>
      <c r="L1242">
        <v>391.8974914550781</v>
      </c>
      <c r="M1242">
        <v>16587.70721398867</v>
      </c>
    </row>
    <row r="1243" spans="1:13">
      <c r="A1243" s="2">
        <v>45155</v>
      </c>
      <c r="B1243">
        <v>28928.51860555847</v>
      </c>
      <c r="C1243" t="s">
        <v>15</v>
      </c>
      <c r="E1243">
        <v>1.892851860555847</v>
      </c>
      <c r="F1243">
        <v>17.77043151855469</v>
      </c>
      <c r="G1243">
        <v>21821.66953564076</v>
      </c>
      <c r="H1243">
        <v>353.7136840820312</v>
      </c>
      <c r="I1243">
        <v>20250.92968629334</v>
      </c>
      <c r="J1243">
        <v>58.92475509643555</v>
      </c>
      <c r="K1243">
        <v>13652.75044201733</v>
      </c>
      <c r="L1243">
        <v>388.7253723144531</v>
      </c>
      <c r="M1243">
        <v>16453.44204337681</v>
      </c>
    </row>
    <row r="1244" spans="1:13">
      <c r="A1244" s="2">
        <v>45156</v>
      </c>
      <c r="B1244">
        <v>28944.66207478388</v>
      </c>
      <c r="C1244" t="s">
        <v>15</v>
      </c>
      <c r="E1244">
        <v>1.894466207478387</v>
      </c>
      <c r="F1244">
        <v>17.68782615661621</v>
      </c>
      <c r="G1244">
        <v>21720.23210525472</v>
      </c>
      <c r="H1244">
        <v>353.269775390625</v>
      </c>
      <c r="I1244">
        <v>20225.51488301783</v>
      </c>
      <c r="J1244">
        <v>59.23263549804688</v>
      </c>
      <c r="K1244">
        <v>13724.08572855876</v>
      </c>
      <c r="L1244">
        <v>389.0843200683594</v>
      </c>
      <c r="M1244">
        <v>16468.63509864442</v>
      </c>
    </row>
    <row r="1245" spans="1:13">
      <c r="A1245" s="2">
        <v>45159</v>
      </c>
      <c r="B1245">
        <v>29310.72977278222</v>
      </c>
      <c r="C1245" t="s">
        <v>14</v>
      </c>
      <c r="E1245">
        <v>1.931072977278221</v>
      </c>
      <c r="F1245">
        <v>18.54306030273438</v>
      </c>
      <c r="G1245">
        <v>22770.43940566271</v>
      </c>
      <c r="H1245">
        <v>358.9614562988281</v>
      </c>
      <c r="I1245">
        <v>20551.37683028167</v>
      </c>
      <c r="J1245">
        <v>58.85945510864258</v>
      </c>
      <c r="K1245">
        <v>13637.62056263565</v>
      </c>
      <c r="L1245">
        <v>391.6549987792969</v>
      </c>
      <c r="M1245">
        <v>16577.44331183287</v>
      </c>
    </row>
    <row r="1246" spans="1:13">
      <c r="A1246" s="2">
        <v>45160</v>
      </c>
      <c r="B1246">
        <v>29299.75558780157</v>
      </c>
      <c r="C1246" t="s">
        <v>14</v>
      </c>
      <c r="E1246">
        <v>1.929975558780157</v>
      </c>
      <c r="F1246">
        <v>18.4604549407959</v>
      </c>
      <c r="G1246">
        <v>22669.00197527666</v>
      </c>
      <c r="H1246">
        <v>358.4485168457031</v>
      </c>
      <c r="I1246">
        <v>20522.0098556182</v>
      </c>
      <c r="J1246">
        <v>59.02738571166992</v>
      </c>
      <c r="K1246">
        <v>13676.52975472236</v>
      </c>
      <c r="L1246">
        <v>390.5587768554688</v>
      </c>
      <c r="M1246">
        <v>16531.04391221819</v>
      </c>
    </row>
    <row r="1247" spans="1:13">
      <c r="A1247" s="2">
        <v>45161</v>
      </c>
      <c r="B1247">
        <v>29772.60015336113</v>
      </c>
      <c r="C1247" t="s">
        <v>14</v>
      </c>
      <c r="E1247">
        <v>1.977260015336113</v>
      </c>
      <c r="F1247">
        <v>19.33026504516602</v>
      </c>
      <c r="G1247">
        <v>23737.1082076159</v>
      </c>
      <c r="H1247">
        <v>364.1007385253906</v>
      </c>
      <c r="I1247">
        <v>20845.61267043084</v>
      </c>
      <c r="J1247">
        <v>59.2606201171875</v>
      </c>
      <c r="K1247">
        <v>13730.56971004865</v>
      </c>
      <c r="L1247">
        <v>394.7689208984375</v>
      </c>
      <c r="M1247">
        <v>16709.24519759562</v>
      </c>
    </row>
    <row r="1248" spans="1:13">
      <c r="A1248" s="2">
        <v>45162</v>
      </c>
      <c r="B1248">
        <v>29100.1732708834</v>
      </c>
      <c r="C1248" t="s">
        <v>14</v>
      </c>
      <c r="E1248">
        <v>1.91001732708834</v>
      </c>
      <c r="F1248">
        <v>18.05712890625</v>
      </c>
      <c r="G1248">
        <v>22173.72714574924</v>
      </c>
      <c r="H1248">
        <v>356.3178100585938</v>
      </c>
      <c r="I1248">
        <v>20400.02194485969</v>
      </c>
      <c r="J1248">
        <v>58.91542816162109</v>
      </c>
      <c r="K1248">
        <v>13650.58940947333</v>
      </c>
      <c r="L1248">
        <v>389.5208435058594</v>
      </c>
      <c r="M1248">
        <v>16487.111672573</v>
      </c>
    </row>
    <row r="1249" spans="1:13">
      <c r="A1249" s="2">
        <v>45163</v>
      </c>
      <c r="B1249">
        <v>29389.67380645835</v>
      </c>
      <c r="C1249" t="s">
        <v>14</v>
      </c>
      <c r="E1249">
        <v>1.938967380645835</v>
      </c>
      <c r="F1249">
        <v>18.4847469329834</v>
      </c>
      <c r="G1249">
        <v>22698.83196704273</v>
      </c>
      <c r="H1249">
        <v>359.0797729492188</v>
      </c>
      <c r="I1249">
        <v>20558.15073323088</v>
      </c>
      <c r="J1249">
        <v>59.36323547363281</v>
      </c>
      <c r="K1249">
        <v>13754.34548732212</v>
      </c>
      <c r="L1249">
        <v>392.1012268066406</v>
      </c>
      <c r="M1249">
        <v>16596.33064852077</v>
      </c>
    </row>
    <row r="1250" spans="1:13">
      <c r="A1250" s="2">
        <v>45166</v>
      </c>
      <c r="B1250">
        <v>29594.17974541918</v>
      </c>
      <c r="C1250" t="s">
        <v>14</v>
      </c>
      <c r="E1250">
        <v>1.959417974541918</v>
      </c>
      <c r="F1250">
        <v>18.89778709411621</v>
      </c>
      <c r="G1250">
        <v>23206.03551422598</v>
      </c>
      <c r="H1250">
        <v>361.7826232910156</v>
      </c>
      <c r="I1250">
        <v>20712.89519093076</v>
      </c>
      <c r="J1250">
        <v>59.35390853881836</v>
      </c>
      <c r="K1250">
        <v>13752.18445477812</v>
      </c>
      <c r="L1250">
        <v>394.6815490722656</v>
      </c>
      <c r="M1250">
        <v>16705.54704105496</v>
      </c>
    </row>
    <row r="1251" spans="1:13">
      <c r="A1251" s="2">
        <v>45167</v>
      </c>
      <c r="B1251">
        <v>30235.01201012799</v>
      </c>
      <c r="C1251" t="s">
        <v>14</v>
      </c>
      <c r="E1251">
        <v>2.023501201012799</v>
      </c>
      <c r="F1251">
        <v>20.10289001464844</v>
      </c>
      <c r="G1251">
        <v>24685.87339327984</v>
      </c>
      <c r="H1251">
        <v>369.6839294433594</v>
      </c>
      <c r="I1251">
        <v>21165.26331385552</v>
      </c>
      <c r="J1251">
        <v>59.57781219482422</v>
      </c>
      <c r="K1251">
        <v>13804.06249370251</v>
      </c>
      <c r="L1251">
        <v>400.2886047363281</v>
      </c>
      <c r="M1251">
        <v>16942.87491305199</v>
      </c>
    </row>
    <row r="1252" spans="1:13">
      <c r="A1252" s="2">
        <v>45168</v>
      </c>
      <c r="B1252">
        <v>30349.95230055301</v>
      </c>
      <c r="C1252" t="s">
        <v>14</v>
      </c>
      <c r="E1252">
        <v>2.0349952300553</v>
      </c>
      <c r="F1252">
        <v>20.43818473815918</v>
      </c>
      <c r="G1252">
        <v>25097.60738217346</v>
      </c>
      <c r="H1252">
        <v>371.7455139160156</v>
      </c>
      <c r="I1252">
        <v>21283.29381161946</v>
      </c>
      <c r="J1252">
        <v>59.30726623535156</v>
      </c>
      <c r="K1252">
        <v>13741.37752434233</v>
      </c>
      <c r="L1252">
        <v>401.9570617675781</v>
      </c>
      <c r="M1252">
        <v>17013.49510669175</v>
      </c>
    </row>
    <row r="1253" spans="1:13">
      <c r="A1253" s="2">
        <v>45169</v>
      </c>
      <c r="B1253">
        <v>30339.58953111554</v>
      </c>
      <c r="C1253" t="s">
        <v>14</v>
      </c>
      <c r="E1253">
        <v>2.033958953111554</v>
      </c>
      <c r="F1253">
        <v>20.62283515930176</v>
      </c>
      <c r="G1253">
        <v>25324.35373133122</v>
      </c>
      <c r="H1253">
        <v>372.8602600097656</v>
      </c>
      <c r="I1253">
        <v>21347.11561376768</v>
      </c>
      <c r="J1253">
        <v>58.73816680908203</v>
      </c>
      <c r="K1253">
        <v>13609.51830098472</v>
      </c>
      <c r="L1253">
        <v>401.4429321289062</v>
      </c>
      <c r="M1253">
        <v>16991.73372239542</v>
      </c>
    </row>
    <row r="1254" spans="1:13">
      <c r="A1254" s="2">
        <v>45170</v>
      </c>
      <c r="B1254">
        <v>30254.89266006553</v>
      </c>
      <c r="C1254" t="s">
        <v>14</v>
      </c>
      <c r="E1254">
        <v>2.025489266006553</v>
      </c>
      <c r="F1254">
        <v>20.54994583129883</v>
      </c>
      <c r="G1254">
        <v>25234.84736078</v>
      </c>
      <c r="H1254">
        <v>372.4656677246094</v>
      </c>
      <c r="I1254">
        <v>21324.52428925562</v>
      </c>
      <c r="J1254">
        <v>58.43962478637695</v>
      </c>
      <c r="K1254">
        <v>13540.34669856097</v>
      </c>
      <c r="L1254">
        <v>402.2966003417969</v>
      </c>
      <c r="M1254">
        <v>17027.86663644073</v>
      </c>
    </row>
    <row r="1255" spans="1:13">
      <c r="A1255" s="2">
        <v>45174</v>
      </c>
      <c r="B1255">
        <v>30131.48165017823</v>
      </c>
      <c r="C1255" t="s">
        <v>14</v>
      </c>
      <c r="E1255">
        <v>2.013148165017823</v>
      </c>
      <c r="F1255">
        <v>20.60340309143066</v>
      </c>
      <c r="G1255">
        <v>25300.49161166157</v>
      </c>
      <c r="H1255">
        <v>372.9391479492188</v>
      </c>
      <c r="I1255">
        <v>21351.63213146788</v>
      </c>
      <c r="J1255">
        <v>57.54400253295898</v>
      </c>
      <c r="K1255">
        <v>13332.83277514761</v>
      </c>
      <c r="L1255">
        <v>400.540771484375</v>
      </c>
      <c r="M1255">
        <v>16953.54828626031</v>
      </c>
    </row>
    <row r="1256" spans="1:13">
      <c r="A1256" s="2">
        <v>45175</v>
      </c>
      <c r="B1256">
        <v>29893.99303422634</v>
      </c>
      <c r="C1256" t="s">
        <v>14</v>
      </c>
      <c r="E1256">
        <v>1.989399303422633</v>
      </c>
      <c r="F1256">
        <v>20.05915451049805</v>
      </c>
      <c r="G1256">
        <v>24632.16722877011</v>
      </c>
      <c r="H1256">
        <v>369.6543579101562</v>
      </c>
      <c r="I1256">
        <v>21163.57027491877</v>
      </c>
      <c r="J1256">
        <v>57.67461395263672</v>
      </c>
      <c r="K1256">
        <v>13363.09518548465</v>
      </c>
      <c r="L1256">
        <v>397.7760925292969</v>
      </c>
      <c r="M1256">
        <v>16836.52869300586</v>
      </c>
    </row>
    <row r="1257" spans="1:13">
      <c r="A1257" s="2">
        <v>45176</v>
      </c>
      <c r="B1257">
        <v>29815.76542172169</v>
      </c>
      <c r="C1257" t="s">
        <v>14</v>
      </c>
      <c r="E1257">
        <v>1.981576542172169</v>
      </c>
      <c r="F1257">
        <v>19.62182235717773</v>
      </c>
      <c r="G1257">
        <v>24095.13368982079</v>
      </c>
      <c r="H1257">
        <v>367.0107727050781</v>
      </c>
      <c r="I1257">
        <v>21012.21888390121</v>
      </c>
      <c r="J1257">
        <v>58.4302978515625</v>
      </c>
      <c r="K1257">
        <v>13538.18566601697</v>
      </c>
      <c r="L1257">
        <v>396.5926208496094</v>
      </c>
      <c r="M1257">
        <v>16786.43630367768</v>
      </c>
    </row>
    <row r="1258" spans="1:13">
      <c r="A1258" s="2">
        <v>45177</v>
      </c>
      <c r="B1258">
        <v>29939.23967722719</v>
      </c>
      <c r="C1258" t="s">
        <v>14</v>
      </c>
      <c r="E1258">
        <v>1.993923967722719</v>
      </c>
      <c r="F1258">
        <v>19.68013381958008</v>
      </c>
      <c r="G1258">
        <v>24166.73878626176</v>
      </c>
      <c r="H1258">
        <v>367.523681640625</v>
      </c>
      <c r="I1258">
        <v>21041.58411136248</v>
      </c>
      <c r="J1258">
        <v>58.94341659545898</v>
      </c>
      <c r="K1258">
        <v>13657.07427482111</v>
      </c>
      <c r="L1258">
        <v>397.1358642578125</v>
      </c>
      <c r="M1258">
        <v>16809.42997625197</v>
      </c>
    </row>
    <row r="1259" spans="1:13">
      <c r="A1259" s="2">
        <v>45180</v>
      </c>
      <c r="B1259">
        <v>30313.52764016431</v>
      </c>
      <c r="C1259" t="s">
        <v>14</v>
      </c>
      <c r="E1259">
        <v>2.031352764016432</v>
      </c>
      <c r="F1259">
        <v>20.35071563720703</v>
      </c>
      <c r="G1259">
        <v>24990.19739533299</v>
      </c>
      <c r="H1259">
        <v>371.8540954589844</v>
      </c>
      <c r="I1259">
        <v>21289.51035706523</v>
      </c>
      <c r="J1259">
        <v>59.18597793579102</v>
      </c>
      <c r="K1259">
        <v>13713.2752626914</v>
      </c>
      <c r="L1259">
        <v>399.7453308105469</v>
      </c>
      <c r="M1259">
        <v>16919.87994877091</v>
      </c>
    </row>
    <row r="1260" spans="1:13">
      <c r="A1260" s="2">
        <v>45181</v>
      </c>
      <c r="B1260">
        <v>30007.23047692444</v>
      </c>
      <c r="C1260" t="s">
        <v>14</v>
      </c>
      <c r="E1260">
        <v>2.000723047692444</v>
      </c>
      <c r="F1260">
        <v>19.6995735168457</v>
      </c>
      <c r="G1260">
        <v>24190.61027464742</v>
      </c>
      <c r="H1260">
        <v>367.7308349609375</v>
      </c>
      <c r="I1260">
        <v>21053.44411993075</v>
      </c>
      <c r="J1260">
        <v>59.2606201171875</v>
      </c>
      <c r="K1260">
        <v>13730.56971004865</v>
      </c>
      <c r="L1260">
        <v>397.6015014648438</v>
      </c>
      <c r="M1260">
        <v>16829.1388384585</v>
      </c>
    </row>
    <row r="1261" spans="1:13">
      <c r="A1261" s="2">
        <v>45182</v>
      </c>
      <c r="B1261">
        <v>30232.45279584934</v>
      </c>
      <c r="C1261" t="s">
        <v>14</v>
      </c>
      <c r="E1261">
        <v>2.023245279584934</v>
      </c>
      <c r="F1261">
        <v>19.89394187927246</v>
      </c>
      <c r="G1261">
        <v>24429.29002581901</v>
      </c>
      <c r="H1261">
        <v>369.131591796875</v>
      </c>
      <c r="I1261">
        <v>21133.64070114525</v>
      </c>
      <c r="J1261">
        <v>59.96965408325195</v>
      </c>
      <c r="K1261">
        <v>13894.8514924294</v>
      </c>
      <c r="L1261">
        <v>398.067138671875</v>
      </c>
      <c r="M1261">
        <v>16848.84770066504</v>
      </c>
    </row>
    <row r="1262" spans="1:13">
      <c r="A1262" s="2">
        <v>45183</v>
      </c>
      <c r="B1262">
        <v>30615.8175904868</v>
      </c>
      <c r="C1262" t="s">
        <v>14</v>
      </c>
      <c r="E1262">
        <v>2.06158175904868</v>
      </c>
      <c r="F1262">
        <v>20.36043739318848</v>
      </c>
      <c r="G1262">
        <v>25002.13548170483</v>
      </c>
      <c r="H1262">
        <v>372.1500244140625</v>
      </c>
      <c r="I1262">
        <v>21306.45297684817</v>
      </c>
      <c r="J1262">
        <v>60.84662628173828</v>
      </c>
      <c r="K1262">
        <v>14098.04423461265</v>
      </c>
      <c r="L1262">
        <v>401.5108642578125</v>
      </c>
      <c r="M1262">
        <v>16994.60906171065</v>
      </c>
    </row>
    <row r="1263" spans="1:13">
      <c r="A1263" s="2">
        <v>45184</v>
      </c>
      <c r="B1263">
        <v>30068.43473772662</v>
      </c>
      <c r="C1263" t="s">
        <v>14</v>
      </c>
      <c r="E1263">
        <v>2.006843473772661</v>
      </c>
      <c r="F1263">
        <v>19.31568908691406</v>
      </c>
      <c r="G1263">
        <v>23719.20927568466</v>
      </c>
      <c r="H1263">
        <v>365.7776794433594</v>
      </c>
      <c r="I1263">
        <v>20941.62143160158</v>
      </c>
      <c r="J1263">
        <v>60.58539962768555</v>
      </c>
      <c r="K1263">
        <v>14037.51853008069</v>
      </c>
      <c r="L1263">
        <v>396.5052795410156</v>
      </c>
      <c r="M1263">
        <v>16782.73943884382</v>
      </c>
    </row>
    <row r="1264" spans="1:13">
      <c r="A1264" s="2">
        <v>45187</v>
      </c>
      <c r="B1264">
        <v>30086.3816001689</v>
      </c>
      <c r="C1264" t="s">
        <v>14</v>
      </c>
      <c r="E1264">
        <v>2.00863816001689</v>
      </c>
      <c r="F1264">
        <v>19.35941886901855</v>
      </c>
      <c r="G1264">
        <v>23772.90841365739</v>
      </c>
      <c r="H1264">
        <v>366.1590270996094</v>
      </c>
      <c r="I1264">
        <v>20963.45447035662</v>
      </c>
      <c r="J1264">
        <v>60.54025268554688</v>
      </c>
      <c r="K1264">
        <v>14027.05807193825</v>
      </c>
      <c r="L1264">
        <v>396.9418640136719</v>
      </c>
      <c r="M1264">
        <v>16801.21859618598</v>
      </c>
    </row>
    <row r="1265" spans="1:13">
      <c r="A1265" s="2">
        <v>45188</v>
      </c>
      <c r="B1265">
        <v>29970.4172551165</v>
      </c>
      <c r="C1265" t="s">
        <v>14</v>
      </c>
      <c r="E1265">
        <v>1.99704172551165</v>
      </c>
      <c r="F1265">
        <v>19.24280166625977</v>
      </c>
      <c r="G1265">
        <v>23629.70524731243</v>
      </c>
      <c r="H1265">
        <v>365.3785705566406</v>
      </c>
      <c r="I1265">
        <v>20918.77152116316</v>
      </c>
      <c r="J1265">
        <v>60.21107482910156</v>
      </c>
      <c r="K1265">
        <v>13950.78820679022</v>
      </c>
      <c r="L1265">
        <v>396.1463623046875</v>
      </c>
      <c r="M1265">
        <v>16767.547675283</v>
      </c>
    </row>
    <row r="1266" spans="1:13">
      <c r="A1266" s="2">
        <v>45189</v>
      </c>
      <c r="B1266">
        <v>29571.89246831409</v>
      </c>
      <c r="C1266" t="s">
        <v>14</v>
      </c>
      <c r="E1266">
        <v>1.95718924683141</v>
      </c>
      <c r="F1266">
        <v>18.40844345092773</v>
      </c>
      <c r="G1266">
        <v>22605.13309607841</v>
      </c>
      <c r="H1266">
        <v>360.11328125</v>
      </c>
      <c r="I1266">
        <v>20617.3214831091</v>
      </c>
      <c r="J1266">
        <v>60.26750564575195</v>
      </c>
      <c r="K1266">
        <v>13963.86311657485</v>
      </c>
      <c r="L1266">
        <v>392.4407043457031</v>
      </c>
      <c r="M1266">
        <v>16610.69959485616</v>
      </c>
    </row>
    <row r="1267" spans="1:13">
      <c r="A1267" s="2">
        <v>45190</v>
      </c>
      <c r="B1267">
        <v>28950.33948200243</v>
      </c>
      <c r="C1267" t="s">
        <v>15</v>
      </c>
      <c r="E1267">
        <v>1.895033948200243</v>
      </c>
      <c r="F1267">
        <v>17.36001586914062</v>
      </c>
      <c r="G1267">
        <v>21317.68882676389</v>
      </c>
      <c r="H1267">
        <v>353.5143737792969</v>
      </c>
      <c r="I1267">
        <v>20239.51870869177</v>
      </c>
      <c r="J1267">
        <v>59.63736724853516</v>
      </c>
      <c r="K1267">
        <v>13817.86128310004</v>
      </c>
      <c r="L1267">
        <v>386.0092163085938</v>
      </c>
      <c r="M1267">
        <v>16338.47626391895</v>
      </c>
    </row>
    <row r="1268" spans="1:13">
      <c r="A1268" s="2">
        <v>45191</v>
      </c>
      <c r="B1268">
        <v>28936.15887384953</v>
      </c>
      <c r="C1268" t="s">
        <v>15</v>
      </c>
      <c r="E1268">
        <v>1.893615887384953</v>
      </c>
      <c r="F1268">
        <v>17.3746452331543</v>
      </c>
      <c r="G1268">
        <v>21335.65333970718</v>
      </c>
      <c r="H1268">
        <v>353.5637817382812</v>
      </c>
      <c r="I1268">
        <v>20242.34742906184</v>
      </c>
      <c r="J1268">
        <v>59.52450561523438</v>
      </c>
      <c r="K1268">
        <v>13791.71146353079</v>
      </c>
      <c r="L1268">
        <v>385.0779113769531</v>
      </c>
      <c r="M1268">
        <v>16299.05724779909</v>
      </c>
    </row>
    <row r="1269" spans="1:13">
      <c r="A1269" s="2">
        <v>45194</v>
      </c>
      <c r="B1269">
        <v>29043.31339020751</v>
      </c>
      <c r="C1269" t="s">
        <v>14</v>
      </c>
      <c r="E1269">
        <v>1.904331339020751</v>
      </c>
      <c r="F1269">
        <v>17.60383605957031</v>
      </c>
      <c r="G1269">
        <v>21617.09425291341</v>
      </c>
      <c r="H1269">
        <v>355.2431335449219</v>
      </c>
      <c r="I1269">
        <v>20338.49421920678</v>
      </c>
      <c r="J1269">
        <v>59.43986511230469</v>
      </c>
      <c r="K1269">
        <v>13772.10042464068</v>
      </c>
      <c r="L1269">
        <v>386.6784973144531</v>
      </c>
      <c r="M1269">
        <v>16366.80468553721</v>
      </c>
    </row>
    <row r="1270" spans="1:13">
      <c r="A1270" s="2">
        <v>45195</v>
      </c>
      <c r="B1270">
        <v>28335.29167941948</v>
      </c>
      <c r="C1270" t="s">
        <v>15</v>
      </c>
      <c r="E1270">
        <v>1.833529167941948</v>
      </c>
      <c r="F1270">
        <v>16.8187370300293</v>
      </c>
      <c r="G1270">
        <v>20653.01121657813</v>
      </c>
      <c r="H1270">
        <v>349.9087524414062</v>
      </c>
      <c r="I1270">
        <v>20033.08851536036</v>
      </c>
      <c r="J1270">
        <v>57.66231155395508</v>
      </c>
      <c r="K1270">
        <v>13360.24474378551</v>
      </c>
      <c r="L1270">
        <v>381.003662109375</v>
      </c>
      <c r="M1270">
        <v>16126.60793275891</v>
      </c>
    </row>
    <row r="1271" spans="1:13">
      <c r="A1271" s="2">
        <v>45196</v>
      </c>
      <c r="B1271">
        <v>28200.27230992015</v>
      </c>
      <c r="C1271" t="s">
        <v>15</v>
      </c>
      <c r="E1271">
        <v>1.820027230992014</v>
      </c>
      <c r="F1271">
        <v>16.92113876342773</v>
      </c>
      <c r="G1271">
        <v>20778.75812282316</v>
      </c>
      <c r="H1271">
        <v>350.7286682128906</v>
      </c>
      <c r="I1271">
        <v>20080.03059700501</v>
      </c>
      <c r="J1271">
        <v>56.55251312255859</v>
      </c>
      <c r="K1271">
        <v>13103.10661907033</v>
      </c>
      <c r="L1271">
        <v>381.0909423828125</v>
      </c>
      <c r="M1271">
        <v>16130.3022141792</v>
      </c>
    </row>
    <row r="1272" spans="1:13">
      <c r="A1272" s="2">
        <v>45197</v>
      </c>
      <c r="B1272">
        <v>28203.30682814663</v>
      </c>
      <c r="C1272" t="s">
        <v>15</v>
      </c>
      <c r="E1272">
        <v>1.820330682814662</v>
      </c>
      <c r="F1272">
        <v>17.33075904846191</v>
      </c>
      <c r="G1272">
        <v>21281.76214305631</v>
      </c>
      <c r="H1272">
        <v>353.66259765625</v>
      </c>
      <c r="I1272">
        <v>20248.00486980199</v>
      </c>
      <c r="J1272">
        <v>55.32986068725586</v>
      </c>
      <c r="K1272">
        <v>12819.82044250169</v>
      </c>
      <c r="L1272">
        <v>383.3140869140625</v>
      </c>
      <c r="M1272">
        <v>16224.40047043961</v>
      </c>
    </row>
    <row r="1273" spans="1:13">
      <c r="A1273" s="2">
        <v>45198</v>
      </c>
      <c r="B1273">
        <v>28239.13902483004</v>
      </c>
      <c r="C1273" t="s">
        <v>15</v>
      </c>
      <c r="E1273">
        <v>1.823913902483004</v>
      </c>
      <c r="F1273">
        <v>17.36977005004883</v>
      </c>
      <c r="G1273">
        <v>21329.66673017875</v>
      </c>
      <c r="H1273">
        <v>353.9194641113281</v>
      </c>
      <c r="I1273">
        <v>20262.71107076239</v>
      </c>
      <c r="J1273">
        <v>55.42390441894531</v>
      </c>
      <c r="K1273">
        <v>12841.61019109361</v>
      </c>
      <c r="L1273">
        <v>382.3987121582031</v>
      </c>
      <c r="M1273">
        <v>16185.6557252643</v>
      </c>
    </row>
    <row r="1274" spans="1:13">
      <c r="A1274" s="2">
        <v>45201</v>
      </c>
      <c r="B1274">
        <v>28009.38927759285</v>
      </c>
      <c r="C1274" t="s">
        <v>14</v>
      </c>
      <c r="E1274">
        <v>1.800938927759285</v>
      </c>
      <c r="F1274">
        <v>17.78426551818848</v>
      </c>
      <c r="G1274">
        <v>21838.65735994033</v>
      </c>
      <c r="H1274">
        <v>356.8731689453125</v>
      </c>
      <c r="I1274">
        <v>20431.81753058827</v>
      </c>
      <c r="J1274">
        <v>52.84692764282227</v>
      </c>
      <c r="K1274">
        <v>12244.52971512553</v>
      </c>
      <c r="L1274">
        <v>382.3694763183594</v>
      </c>
      <c r="M1274">
        <v>16184.41827015918</v>
      </c>
    </row>
    <row r="1275" spans="1:13">
      <c r="A1275" s="2">
        <v>45202</v>
      </c>
      <c r="B1275">
        <v>27641.33856743822</v>
      </c>
      <c r="C1275" t="s">
        <v>15</v>
      </c>
      <c r="E1275">
        <v>1.764133856743821</v>
      </c>
      <c r="F1275">
        <v>16.84311676025391</v>
      </c>
      <c r="G1275">
        <v>20682.94894857828</v>
      </c>
      <c r="H1275">
        <v>350.610107421875</v>
      </c>
      <c r="I1275">
        <v>20073.24271643817</v>
      </c>
      <c r="J1275">
        <v>53.458251953125</v>
      </c>
      <c r="K1275">
        <v>12386.17236148091</v>
      </c>
      <c r="L1275">
        <v>377.22802734375</v>
      </c>
      <c r="M1275">
        <v>15966.7979686619</v>
      </c>
    </row>
    <row r="1276" spans="1:13">
      <c r="A1276" s="2">
        <v>45203</v>
      </c>
      <c r="B1276">
        <v>27984.85724950227</v>
      </c>
      <c r="C1276" t="s">
        <v>14</v>
      </c>
      <c r="E1276">
        <v>1.798485724950227</v>
      </c>
      <c r="F1276">
        <v>17.52581596374512</v>
      </c>
      <c r="G1276">
        <v>21521.28742084753</v>
      </c>
      <c r="H1276">
        <v>355.3814697265625</v>
      </c>
      <c r="I1276">
        <v>20346.41428680254</v>
      </c>
      <c r="J1276">
        <v>53.40182113647461</v>
      </c>
      <c r="K1276">
        <v>12373.09745169628</v>
      </c>
      <c r="L1276">
        <v>380.0032348632812</v>
      </c>
      <c r="M1276">
        <v>16084.26320075901</v>
      </c>
    </row>
    <row r="1277" spans="1:13">
      <c r="A1277" s="2">
        <v>45204</v>
      </c>
      <c r="B1277">
        <v>27845.46069109294</v>
      </c>
      <c r="C1277" t="s">
        <v>15</v>
      </c>
      <c r="E1277">
        <v>1.784546069109294</v>
      </c>
      <c r="F1277">
        <v>17.34051322937012</v>
      </c>
      <c r="G1277">
        <v>21293.74004647117</v>
      </c>
      <c r="H1277">
        <v>354.3343505859375</v>
      </c>
      <c r="I1277">
        <v>20286.46428474084</v>
      </c>
      <c r="J1277">
        <v>53.09146499633789</v>
      </c>
      <c r="K1277">
        <v>12301.18854138346</v>
      </c>
      <c r="L1277">
        <v>379.6819152832031</v>
      </c>
      <c r="M1277">
        <v>16070.66281996385</v>
      </c>
    </row>
    <row r="1278" spans="1:13">
      <c r="A1278" s="2">
        <v>45205</v>
      </c>
      <c r="B1278">
        <v>28420.79208304737</v>
      </c>
      <c r="C1278" t="s">
        <v>14</v>
      </c>
      <c r="E1278">
        <v>1.842079208304737</v>
      </c>
      <c r="F1278">
        <v>18.21338844299316</v>
      </c>
      <c r="G1278">
        <v>22365.6101604662</v>
      </c>
      <c r="H1278">
        <v>360.2713928222656</v>
      </c>
      <c r="I1278">
        <v>20626.37373773377</v>
      </c>
      <c r="J1278">
        <v>53.84386444091797</v>
      </c>
      <c r="K1278">
        <v>12475.51802027146</v>
      </c>
      <c r="L1278">
        <v>384.2099304199219</v>
      </c>
      <c r="M1278">
        <v>16262.31852326913</v>
      </c>
    </row>
    <row r="1279" spans="1:13">
      <c r="A1279" s="2">
        <v>45208</v>
      </c>
      <c r="B1279">
        <v>28650.95850833567</v>
      </c>
      <c r="C1279" t="s">
        <v>14</v>
      </c>
      <c r="E1279">
        <v>1.865095850833567</v>
      </c>
      <c r="F1279">
        <v>18.48159217834473</v>
      </c>
      <c r="G1279">
        <v>22694.95800297386</v>
      </c>
      <c r="H1279">
        <v>362.1087951660156</v>
      </c>
      <c r="I1279">
        <v>20731.56928809897</v>
      </c>
      <c r="J1279">
        <v>54.37995147705078</v>
      </c>
      <c r="K1279">
        <v>12599.72833743856</v>
      </c>
      <c r="L1279">
        <v>386.77099609375</v>
      </c>
      <c r="M1279">
        <v>16370.71984881864</v>
      </c>
    </row>
    <row r="1280" spans="1:13">
      <c r="A1280" s="2">
        <v>45209</v>
      </c>
      <c r="B1280">
        <v>28931.71801852384</v>
      </c>
      <c r="C1280" t="s">
        <v>14</v>
      </c>
      <c r="E1280">
        <v>1.893171801852384</v>
      </c>
      <c r="F1280">
        <v>18.78393173217773</v>
      </c>
      <c r="G1280">
        <v>23066.22382307554</v>
      </c>
      <c r="H1280">
        <v>364.1140747070312</v>
      </c>
      <c r="I1280">
        <v>20846.37619779447</v>
      </c>
      <c r="J1280">
        <v>55.12295532226562</v>
      </c>
      <c r="K1280">
        <v>12771.88087434051</v>
      </c>
      <c r="L1280">
        <v>388.7671813964844</v>
      </c>
      <c r="M1280">
        <v>16455.21168167953</v>
      </c>
    </row>
    <row r="1281" spans="1:13">
      <c r="A1281" s="2">
        <v>45210</v>
      </c>
      <c r="B1281">
        <v>29285.34331017101</v>
      </c>
      <c r="C1281" t="s">
        <v>14</v>
      </c>
      <c r="E1281">
        <v>1.928534331017101</v>
      </c>
      <c r="F1281">
        <v>19.18379592895508</v>
      </c>
      <c r="G1281">
        <v>23557.24759771483</v>
      </c>
      <c r="H1281">
        <v>366.7121887207031</v>
      </c>
      <c r="I1281">
        <v>20995.12425752642</v>
      </c>
      <c r="J1281">
        <v>56.01643371582031</v>
      </c>
      <c r="K1281">
        <v>12978.89806961901</v>
      </c>
      <c r="L1281">
        <v>390.4128112792969</v>
      </c>
      <c r="M1281">
        <v>16524.86567864014</v>
      </c>
    </row>
    <row r="1282" spans="1:13">
      <c r="A1282" s="2">
        <v>45211</v>
      </c>
      <c r="B1282">
        <v>29031.472206094</v>
      </c>
      <c r="C1282" t="s">
        <v>14</v>
      </c>
      <c r="E1282">
        <v>1.9031472206094</v>
      </c>
      <c r="F1282">
        <v>18.9594783782959</v>
      </c>
      <c r="G1282">
        <v>23281.79095185803</v>
      </c>
      <c r="H1282">
        <v>365.4378662109375</v>
      </c>
      <c r="I1282">
        <v>20922.16633504769</v>
      </c>
      <c r="J1282">
        <v>55.15116500854492</v>
      </c>
      <c r="K1282">
        <v>12778.41700344599</v>
      </c>
      <c r="L1282">
        <v>388.0660400390625</v>
      </c>
      <c r="M1282">
        <v>16425.53471817218</v>
      </c>
    </row>
    <row r="1283" spans="1:13">
      <c r="A1283" s="2">
        <v>45212</v>
      </c>
      <c r="B1283">
        <v>28785.35768230609</v>
      </c>
      <c r="C1283" t="s">
        <v>14</v>
      </c>
      <c r="E1283">
        <v>1.878535768230609</v>
      </c>
      <c r="F1283">
        <v>18.24264717102051</v>
      </c>
      <c r="G1283">
        <v>22401.53918635278</v>
      </c>
      <c r="H1283">
        <v>360.8443298339844</v>
      </c>
      <c r="I1283">
        <v>20659.17571193248</v>
      </c>
      <c r="J1283">
        <v>55.77189254760742</v>
      </c>
      <c r="K1283">
        <v>12922.23835950319</v>
      </c>
      <c r="L1283">
        <v>386.0211486816406</v>
      </c>
      <c r="M1283">
        <v>16338.98132127396</v>
      </c>
    </row>
    <row r="1284" spans="1:13">
      <c r="A1284" s="2">
        <v>45215</v>
      </c>
      <c r="B1284">
        <v>29193.86163519592</v>
      </c>
      <c r="C1284" t="s">
        <v>14</v>
      </c>
      <c r="E1284">
        <v>1.919386163519592</v>
      </c>
      <c r="F1284">
        <v>18.8570728302002</v>
      </c>
      <c r="G1284">
        <v>23156.039361255</v>
      </c>
      <c r="H1284">
        <v>364.9241943359375</v>
      </c>
      <c r="I1284">
        <v>20892.75742753129</v>
      </c>
      <c r="J1284">
        <v>56.34560012817383</v>
      </c>
      <c r="K1284">
        <v>13055.16528319337</v>
      </c>
      <c r="L1284">
        <v>390.062255859375</v>
      </c>
      <c r="M1284">
        <v>16510.02784273987</v>
      </c>
    </row>
    <row r="1285" spans="1:13">
      <c r="A1285" s="2">
        <v>45216</v>
      </c>
      <c r="B1285">
        <v>29077.13421322315</v>
      </c>
      <c r="C1285" t="s">
        <v>14</v>
      </c>
      <c r="E1285">
        <v>1.907713421322315</v>
      </c>
      <c r="F1285">
        <v>18.6766471862793</v>
      </c>
      <c r="G1285">
        <v>22934.48093858608</v>
      </c>
      <c r="H1285">
        <v>363.7288513183594</v>
      </c>
      <c r="I1285">
        <v>20824.32126435938</v>
      </c>
      <c r="J1285">
        <v>56.19511795043945</v>
      </c>
      <c r="K1285">
        <v>13020.29885710104</v>
      </c>
      <c r="L1285">
        <v>390.0719909667969</v>
      </c>
      <c r="M1285">
        <v>16510.43989720597</v>
      </c>
    </row>
    <row r="1286" spans="1:13">
      <c r="A1286" s="2">
        <v>45217</v>
      </c>
      <c r="B1286">
        <v>28614.66116616528</v>
      </c>
      <c r="C1286" t="s">
        <v>14</v>
      </c>
      <c r="E1286">
        <v>1.861466116616528</v>
      </c>
      <c r="F1286">
        <v>17.88666725158691</v>
      </c>
      <c r="G1286">
        <v>21964.40426618536</v>
      </c>
      <c r="H1286">
        <v>358.9574890136719</v>
      </c>
      <c r="I1286">
        <v>20551.14969399501</v>
      </c>
      <c r="J1286">
        <v>55.70606231689453</v>
      </c>
      <c r="K1286">
        <v>12906.98562387463</v>
      </c>
      <c r="L1286">
        <v>384.8525695800781</v>
      </c>
      <c r="M1286">
        <v>16289.51928485945</v>
      </c>
    </row>
    <row r="1287" spans="1:13">
      <c r="A1287" s="2">
        <v>45218</v>
      </c>
      <c r="B1287">
        <v>28270.41045381093</v>
      </c>
      <c r="C1287" t="s">
        <v>14</v>
      </c>
      <c r="E1287">
        <v>1.827041045381093</v>
      </c>
      <c r="F1287">
        <v>17.40878295898438</v>
      </c>
      <c r="G1287">
        <v>21377.5736594802</v>
      </c>
      <c r="H1287">
        <v>355.5988464355469</v>
      </c>
      <c r="I1287">
        <v>20358.85960810953</v>
      </c>
      <c r="J1287">
        <v>55.15116500854492</v>
      </c>
      <c r="K1287">
        <v>12778.41700344599</v>
      </c>
      <c r="L1287">
        <v>381.5904846191406</v>
      </c>
      <c r="M1287">
        <v>16151.44616262976</v>
      </c>
    </row>
    <row r="1288" spans="1:13">
      <c r="A1288" s="2">
        <v>45219</v>
      </c>
      <c r="B1288">
        <v>27772.247949461</v>
      </c>
      <c r="C1288" t="s">
        <v>15</v>
      </c>
      <c r="E1288">
        <v>1.7772247949461</v>
      </c>
      <c r="F1288">
        <v>16.62367820739746</v>
      </c>
      <c r="G1288">
        <v>20413.48359660792</v>
      </c>
      <c r="H1288">
        <v>350.2940063476562</v>
      </c>
      <c r="I1288">
        <v>20055.14519599765</v>
      </c>
      <c r="J1288">
        <v>54.57745742797852</v>
      </c>
      <c r="K1288">
        <v>12645.4900797558</v>
      </c>
      <c r="L1288">
        <v>376.8385009765625</v>
      </c>
      <c r="M1288">
        <v>15950.3106231904</v>
      </c>
    </row>
    <row r="1289" spans="1:13">
      <c r="A1289" s="2">
        <v>45222</v>
      </c>
      <c r="B1289">
        <v>27769.52220016963</v>
      </c>
      <c r="C1289" t="s">
        <v>15</v>
      </c>
      <c r="E1289">
        <v>1.776952220016963</v>
      </c>
      <c r="F1289">
        <v>16.76997375488281</v>
      </c>
      <c r="G1289">
        <v>20593.13106821983</v>
      </c>
      <c r="H1289">
        <v>351.3510131835938</v>
      </c>
      <c r="I1289">
        <v>20115.6612915738</v>
      </c>
      <c r="J1289">
        <v>54.11661529541016</v>
      </c>
      <c r="K1289">
        <v>12538.71385949276</v>
      </c>
      <c r="L1289">
        <v>376.1763610839844</v>
      </c>
      <c r="M1289">
        <v>15922.28446096107</v>
      </c>
    </row>
    <row r="1290" spans="1:13">
      <c r="A1290" s="2">
        <v>45223</v>
      </c>
      <c r="B1290">
        <v>28260.18980948781</v>
      </c>
      <c r="C1290" t="s">
        <v>14</v>
      </c>
      <c r="E1290">
        <v>1.826018980948781</v>
      </c>
      <c r="F1290">
        <v>17.24298286437988</v>
      </c>
      <c r="G1290">
        <v>21173.97506539656</v>
      </c>
      <c r="H1290">
        <v>354.7689819335938</v>
      </c>
      <c r="I1290">
        <v>20311.34793854601</v>
      </c>
      <c r="J1290">
        <v>55.5085563659668</v>
      </c>
      <c r="K1290">
        <v>12861.22388155739</v>
      </c>
      <c r="L1290">
        <v>378.9905395507812</v>
      </c>
      <c r="M1290">
        <v>16041.3992026294</v>
      </c>
    </row>
    <row r="1291" spans="1:13">
      <c r="A1291" s="2">
        <v>45224</v>
      </c>
      <c r="B1291">
        <v>27666.34269259366</v>
      </c>
      <c r="C1291" t="s">
        <v>15</v>
      </c>
      <c r="E1291">
        <v>1.766634269259366</v>
      </c>
      <c r="F1291">
        <v>15.97999477386475</v>
      </c>
      <c r="G1291">
        <v>19623.05556690862</v>
      </c>
      <c r="H1291">
        <v>346.0857849121094</v>
      </c>
      <c r="I1291">
        <v>19814.21474792415</v>
      </c>
      <c r="J1291">
        <v>55.81892013549805</v>
      </c>
      <c r="K1291">
        <v>12933.13455958599</v>
      </c>
      <c r="L1291">
        <v>373.6445617675781</v>
      </c>
      <c r="M1291">
        <v>15815.12188222347</v>
      </c>
    </row>
    <row r="1292" spans="1:13">
      <c r="A1292" s="2">
        <v>45225</v>
      </c>
      <c r="B1292">
        <v>27263.76196895498</v>
      </c>
      <c r="C1292" t="s">
        <v>15</v>
      </c>
      <c r="E1292">
        <v>1.726376196895498</v>
      </c>
      <c r="F1292">
        <v>15.04859828948975</v>
      </c>
      <c r="G1292">
        <v>18479.32271678243</v>
      </c>
      <c r="H1292">
        <v>339.4868774414062</v>
      </c>
      <c r="I1292">
        <v>19436.41197350682</v>
      </c>
      <c r="J1292">
        <v>56.29857635498047</v>
      </c>
      <c r="K1292">
        <v>13044.26996696846</v>
      </c>
      <c r="L1292">
        <v>369.05810546875</v>
      </c>
      <c r="M1292">
        <v>15620.99256041474</v>
      </c>
    </row>
    <row r="1293" spans="1:13">
      <c r="A1293" s="2">
        <v>45226</v>
      </c>
      <c r="B1293">
        <v>27196.02033589927</v>
      </c>
      <c r="C1293" t="s">
        <v>15</v>
      </c>
      <c r="E1293">
        <v>1.719602033589927</v>
      </c>
      <c r="F1293">
        <v>15.26315975189209</v>
      </c>
      <c r="G1293">
        <v>18742.79911704536</v>
      </c>
      <c r="H1293">
        <v>341.1168212890625</v>
      </c>
      <c r="I1293">
        <v>19529.73004328169</v>
      </c>
      <c r="J1293">
        <v>55.23580551147461</v>
      </c>
      <c r="K1293">
        <v>12798.02804233609</v>
      </c>
      <c r="L1293">
        <v>367.4222106933594</v>
      </c>
      <c r="M1293">
        <v>15551.75061792024</v>
      </c>
    </row>
    <row r="1294" spans="1:13">
      <c r="A1294" s="2">
        <v>45229</v>
      </c>
      <c r="B1294">
        <v>27540.86401337066</v>
      </c>
      <c r="C1294" t="s">
        <v>15</v>
      </c>
      <c r="E1294">
        <v>1.754086401337066</v>
      </c>
      <c r="F1294">
        <v>15.75567722320557</v>
      </c>
      <c r="G1294">
        <v>19347.59892105182</v>
      </c>
      <c r="H1294">
        <v>344.9595947265625</v>
      </c>
      <c r="I1294">
        <v>19749.73774494902</v>
      </c>
      <c r="J1294">
        <v>55.65903472900391</v>
      </c>
      <c r="K1294">
        <v>12896.08942379183</v>
      </c>
      <c r="L1294">
        <v>371.8430480957031</v>
      </c>
      <c r="M1294">
        <v>15738.86984697795</v>
      </c>
    </row>
    <row r="1295" spans="1:13">
      <c r="A1295" s="2">
        <v>45230</v>
      </c>
      <c r="B1295">
        <v>27744.58630016947</v>
      </c>
      <c r="C1295" t="s">
        <v>15</v>
      </c>
      <c r="E1295">
        <v>1.774458630016948</v>
      </c>
      <c r="F1295">
        <v>15.98486614227295</v>
      </c>
      <c r="G1295">
        <v>19629.03749207905</v>
      </c>
      <c r="H1295">
        <v>346.6093139648438</v>
      </c>
      <c r="I1295">
        <v>19844.18800175279</v>
      </c>
      <c r="J1295">
        <v>56.13869476318359</v>
      </c>
      <c r="K1295">
        <v>13007.2257150322</v>
      </c>
      <c r="L1295">
        <v>374.092529296875</v>
      </c>
      <c r="M1295">
        <v>15834.08284619841</v>
      </c>
    </row>
    <row r="1296" spans="1:13">
      <c r="A1296" s="2">
        <v>45231</v>
      </c>
      <c r="B1296">
        <v>28292.53815974039</v>
      </c>
      <c r="C1296" t="s">
        <v>15</v>
      </c>
      <c r="E1296">
        <v>1.829253815974039</v>
      </c>
      <c r="F1296">
        <v>16.80898284912109</v>
      </c>
      <c r="G1296">
        <v>20641.03331316327</v>
      </c>
      <c r="H1296">
        <v>352.6253967285156</v>
      </c>
      <c r="I1296">
        <v>20188.62270845695</v>
      </c>
      <c r="J1296">
        <v>56.77822875976562</v>
      </c>
      <c r="K1296">
        <v>13155.40449049305</v>
      </c>
      <c r="L1296">
        <v>378.2115173339844</v>
      </c>
      <c r="M1296">
        <v>16008.42580339319</v>
      </c>
    </row>
    <row r="1297" spans="1:13">
      <c r="A1297" s="2">
        <v>45232</v>
      </c>
      <c r="B1297">
        <v>28945.35565113881</v>
      </c>
      <c r="C1297" t="s">
        <v>14</v>
      </c>
      <c r="E1297">
        <v>1.89453556511388</v>
      </c>
      <c r="F1297">
        <v>17.70136451721191</v>
      </c>
      <c r="G1297">
        <v>21736.85689180902</v>
      </c>
      <c r="H1297">
        <v>359.0266723632812</v>
      </c>
      <c r="I1297">
        <v>20555.11060139399</v>
      </c>
      <c r="J1297">
        <v>57.84100341796875</v>
      </c>
      <c r="K1297">
        <v>13401.64729898332</v>
      </c>
      <c r="L1297">
        <v>385.3979187011719</v>
      </c>
      <c r="M1297">
        <v>16312.60208520227</v>
      </c>
    </row>
    <row r="1298" spans="1:13">
      <c r="A1298" s="2">
        <v>45233</v>
      </c>
      <c r="B1298">
        <v>29321.06894278463</v>
      </c>
      <c r="C1298" t="s">
        <v>14</v>
      </c>
      <c r="E1298">
        <v>1.932106894278463</v>
      </c>
      <c r="F1298">
        <v>18.32554817199707</v>
      </c>
      <c r="G1298">
        <v>22503.33965448409</v>
      </c>
      <c r="H1298">
        <v>363.2448425292969</v>
      </c>
      <c r="I1298">
        <v>20796.61063738635</v>
      </c>
      <c r="J1298">
        <v>58.17958831787109</v>
      </c>
      <c r="K1298">
        <v>13480.09675769107</v>
      </c>
      <c r="L1298">
        <v>388.9618835449219</v>
      </c>
      <c r="M1298">
        <v>16463.4527710017</v>
      </c>
    </row>
    <row r="1299" spans="1:13">
      <c r="A1299" s="2">
        <v>45236</v>
      </c>
      <c r="B1299">
        <v>29404.17732354443</v>
      </c>
      <c r="C1299" t="s">
        <v>14</v>
      </c>
      <c r="E1299">
        <v>1.940417732354443</v>
      </c>
      <c r="F1299">
        <v>18.53523063659668</v>
      </c>
      <c r="G1299">
        <v>22760.8247608606</v>
      </c>
      <c r="H1299">
        <v>364.7266235351562</v>
      </c>
      <c r="I1299">
        <v>20881.44604045542</v>
      </c>
      <c r="J1299">
        <v>58.02910614013672</v>
      </c>
      <c r="K1299">
        <v>13445.23033159873</v>
      </c>
      <c r="L1299">
        <v>389.711669921875</v>
      </c>
      <c r="M1299">
        <v>16495.1887151328</v>
      </c>
    </row>
    <row r="1300" spans="1:13">
      <c r="A1300" s="2">
        <v>45237</v>
      </c>
      <c r="B1300">
        <v>29592.5957000686</v>
      </c>
      <c r="C1300" t="s">
        <v>14</v>
      </c>
      <c r="E1300">
        <v>1.95925957000686</v>
      </c>
      <c r="F1300">
        <v>19.05701065063477</v>
      </c>
      <c r="G1300">
        <v>23401.55827511164</v>
      </c>
      <c r="H1300">
        <v>368.1742858886719</v>
      </c>
      <c r="I1300">
        <v>21078.83271517319</v>
      </c>
      <c r="J1300">
        <v>57.60588073730469</v>
      </c>
      <c r="K1300">
        <v>13347.16983400088</v>
      </c>
      <c r="L1300">
        <v>390.8120727539062</v>
      </c>
      <c r="M1300">
        <v>16541.76507857775</v>
      </c>
    </row>
    <row r="1301" spans="1:13">
      <c r="A1301" s="2">
        <v>45238</v>
      </c>
      <c r="B1301">
        <v>29536.84688308409</v>
      </c>
      <c r="C1301" t="s">
        <v>14</v>
      </c>
      <c r="E1301">
        <v>1.953684688308408</v>
      </c>
      <c r="F1301">
        <v>19.09114265441895</v>
      </c>
      <c r="G1301">
        <v>23443.47156834765</v>
      </c>
      <c r="H1301">
        <v>368.4112854003906</v>
      </c>
      <c r="I1301">
        <v>21092.40148749807</v>
      </c>
      <c r="J1301">
        <v>57.18265533447266</v>
      </c>
      <c r="K1301">
        <v>13249.10933640303</v>
      </c>
      <c r="L1301">
        <v>391.1334228515625</v>
      </c>
      <c r="M1301">
        <v>16555.36675107971</v>
      </c>
    </row>
    <row r="1302" spans="1:13">
      <c r="A1302" s="2">
        <v>45239</v>
      </c>
      <c r="B1302">
        <v>29185.6304397045</v>
      </c>
      <c r="C1302" t="s">
        <v>14</v>
      </c>
      <c r="E1302">
        <v>1.918563043970449</v>
      </c>
      <c r="F1302">
        <v>18.63763618469238</v>
      </c>
      <c r="G1302">
        <v>22886.57635146363</v>
      </c>
      <c r="H1302">
        <v>365.576171875</v>
      </c>
      <c r="I1302">
        <v>20930.08465544124</v>
      </c>
      <c r="J1302">
        <v>56.43024826049805</v>
      </c>
      <c r="K1302">
        <v>13074.77808979925</v>
      </c>
      <c r="L1302">
        <v>388.1829223632812</v>
      </c>
      <c r="M1302">
        <v>16430.48195517906</v>
      </c>
    </row>
    <row r="1303" spans="1:13">
      <c r="A1303" s="2">
        <v>45240</v>
      </c>
      <c r="B1303">
        <v>29861.7311934162</v>
      </c>
      <c r="C1303" t="s">
        <v>14</v>
      </c>
      <c r="E1303">
        <v>1.98617311934162</v>
      </c>
      <c r="F1303">
        <v>19.8811206817627</v>
      </c>
      <c r="G1303">
        <v>24413.54589856936</v>
      </c>
      <c r="H1303">
        <v>373.795166015625</v>
      </c>
      <c r="I1303">
        <v>21400.64115332119</v>
      </c>
      <c r="J1303">
        <v>56.7312126159668</v>
      </c>
      <c r="K1303">
        <v>13144.51094198392</v>
      </c>
      <c r="L1303">
        <v>394.2397155761719</v>
      </c>
      <c r="M1303">
        <v>16686.84571014487</v>
      </c>
    </row>
    <row r="1304" spans="1:13">
      <c r="A1304" s="2">
        <v>45243</v>
      </c>
      <c r="B1304">
        <v>29654.95398502949</v>
      </c>
      <c r="C1304" t="s">
        <v>14</v>
      </c>
      <c r="E1304">
        <v>1.965495398502949</v>
      </c>
      <c r="F1304">
        <v>19.70069694519043</v>
      </c>
      <c r="G1304">
        <v>24191.98981807944</v>
      </c>
      <c r="H1304">
        <v>372.6294250488281</v>
      </c>
      <c r="I1304">
        <v>21333.89977628823</v>
      </c>
      <c r="J1304">
        <v>56.05404663085938</v>
      </c>
      <c r="K1304">
        <v>12987.61290842631</v>
      </c>
      <c r="L1304">
        <v>393.8405151367188</v>
      </c>
      <c r="M1304">
        <v>16669.94889362084</v>
      </c>
    </row>
    <row r="1305" spans="1:13">
      <c r="A1305" s="2">
        <v>45244</v>
      </c>
      <c r="B1305">
        <v>30657.5206058029</v>
      </c>
      <c r="C1305" t="s">
        <v>13</v>
      </c>
      <c r="E1305">
        <v>2.065752060580289</v>
      </c>
      <c r="F1305">
        <v>20.93930244445801</v>
      </c>
      <c r="G1305">
        <v>25712.96807129874</v>
      </c>
      <c r="H1305">
        <v>380.6508483886719</v>
      </c>
      <c r="I1305">
        <v>21793.1448870923</v>
      </c>
      <c r="J1305">
        <v>58.29244613647461</v>
      </c>
      <c r="K1305">
        <v>13506.24569340242</v>
      </c>
      <c r="L1305">
        <v>401.4066467285156</v>
      </c>
      <c r="M1305">
        <v>16990.19788302174</v>
      </c>
    </row>
    <row r="1306" spans="1:13">
      <c r="A1306" s="2">
        <v>45245</v>
      </c>
      <c r="B1306">
        <v>30651.75423369247</v>
      </c>
      <c r="C1306" t="s">
        <v>13</v>
      </c>
      <c r="E1306">
        <v>2.065175423369247</v>
      </c>
      <c r="F1306">
        <v>20.99781799316406</v>
      </c>
      <c r="G1306">
        <v>25784.8237808929</v>
      </c>
      <c r="H1306">
        <v>380.9373474121094</v>
      </c>
      <c r="I1306">
        <v>21809.54762139386</v>
      </c>
      <c r="J1306">
        <v>58.11375427246094</v>
      </c>
      <c r="K1306">
        <v>13464.84313820462</v>
      </c>
      <c r="L1306">
        <v>402.2830505371094</v>
      </c>
      <c r="M1306">
        <v>17027.29311862583</v>
      </c>
    </row>
    <row r="1307" spans="1:13">
      <c r="A1307" s="2">
        <v>45246</v>
      </c>
      <c r="B1307">
        <v>30726.83185060434</v>
      </c>
      <c r="C1307" t="s">
        <v>13</v>
      </c>
      <c r="E1307">
        <v>2.072683185060434</v>
      </c>
      <c r="F1307">
        <v>21.03195381164551</v>
      </c>
      <c r="G1307">
        <v>25826.74175848691</v>
      </c>
      <c r="H1307">
        <v>381.2633056640625</v>
      </c>
      <c r="I1307">
        <v>21828.20948814663</v>
      </c>
      <c r="J1307">
        <v>58.42411422729492</v>
      </c>
      <c r="K1307">
        <v>13536.75293237533</v>
      </c>
      <c r="L1307">
        <v>402.8478698730469</v>
      </c>
      <c r="M1307">
        <v>17051.20002790086</v>
      </c>
    </row>
    <row r="1308" spans="1:13">
      <c r="A1308" s="2">
        <v>45247</v>
      </c>
      <c r="B1308">
        <v>30761.56212731428</v>
      </c>
      <c r="C1308" t="s">
        <v>13</v>
      </c>
      <c r="E1308">
        <v>2.076156212731428</v>
      </c>
      <c r="F1308">
        <v>21.04658317565918</v>
      </c>
      <c r="G1308">
        <v>25844.70627143021</v>
      </c>
      <c r="H1308">
        <v>381.3522644042969</v>
      </c>
      <c r="I1308">
        <v>21833.30258257452</v>
      </c>
      <c r="J1308">
        <v>58.58400726318359</v>
      </c>
      <c r="K1308">
        <v>13573.79983588527</v>
      </c>
      <c r="L1308">
        <v>403.4418640136719</v>
      </c>
      <c r="M1308">
        <v>17076.34180886744</v>
      </c>
    </row>
    <row r="1309" spans="1:13">
      <c r="A1309" s="2">
        <v>45250</v>
      </c>
      <c r="B1309">
        <v>31094.09899138163</v>
      </c>
      <c r="C1309" t="s">
        <v>13</v>
      </c>
      <c r="E1309">
        <v>2.109409899138162</v>
      </c>
      <c r="F1309">
        <v>21.79755020141602</v>
      </c>
      <c r="G1309">
        <v>26766.87601452947</v>
      </c>
      <c r="H1309">
        <v>385.9951477050781</v>
      </c>
      <c r="I1309">
        <v>22099.11843165539</v>
      </c>
      <c r="J1309">
        <v>58.40530395507812</v>
      </c>
      <c r="K1309">
        <v>13532.39462911378</v>
      </c>
      <c r="L1309">
        <v>406.4800415039062</v>
      </c>
      <c r="M1309">
        <v>17204.93767837663</v>
      </c>
    </row>
    <row r="1310" spans="1:13">
      <c r="A1310" s="2">
        <v>45251</v>
      </c>
      <c r="B1310">
        <v>30932.37387641508</v>
      </c>
      <c r="C1310" t="s">
        <v>13</v>
      </c>
      <c r="E1310">
        <v>2.093237387641508</v>
      </c>
      <c r="F1310">
        <v>21.40255928039551</v>
      </c>
      <c r="G1310">
        <v>26281.83650723962</v>
      </c>
      <c r="H1310">
        <v>383.7527465820312</v>
      </c>
      <c r="I1310">
        <v>21970.73576082619</v>
      </c>
      <c r="J1310">
        <v>58.52757263183594</v>
      </c>
      <c r="K1310">
        <v>13560.72404224275</v>
      </c>
      <c r="L1310">
        <v>405.4186096191406</v>
      </c>
      <c r="M1310">
        <v>17160.0108245029</v>
      </c>
    </row>
    <row r="1311" spans="1:13">
      <c r="A1311" s="2">
        <v>45252</v>
      </c>
      <c r="B1311">
        <v>31103.02922264276</v>
      </c>
      <c r="C1311" t="s">
        <v>13</v>
      </c>
      <c r="E1311">
        <v>2.110302922264276</v>
      </c>
      <c r="F1311">
        <v>21.6512565612793</v>
      </c>
      <c r="G1311">
        <v>26587.23088509656</v>
      </c>
      <c r="H1311">
        <v>385.3234558105469</v>
      </c>
      <c r="I1311">
        <v>22060.66251112094</v>
      </c>
      <c r="J1311">
        <v>58.80972290039062</v>
      </c>
      <c r="K1311">
        <v>13626.09770730798</v>
      </c>
      <c r="L1311">
        <v>407.1714477539062</v>
      </c>
      <c r="M1311">
        <v>17234.20258741787</v>
      </c>
    </row>
    <row r="1312" spans="1:13">
      <c r="A1312" s="2">
        <v>45254</v>
      </c>
      <c r="B1312">
        <v>31082.15451062454</v>
      </c>
      <c r="C1312" t="s">
        <v>13</v>
      </c>
      <c r="E1312">
        <v>2.108215451062454</v>
      </c>
      <c r="F1312">
        <v>21.54397773742676</v>
      </c>
      <c r="G1312">
        <v>26455.4950271441</v>
      </c>
      <c r="H1312">
        <v>384.7801208496094</v>
      </c>
      <c r="I1312">
        <v>22029.55532306118</v>
      </c>
      <c r="J1312">
        <v>58.960205078125</v>
      </c>
      <c r="K1312">
        <v>13660.96413340032</v>
      </c>
      <c r="L1312">
        <v>407.3953552246094</v>
      </c>
      <c r="M1312">
        <v>17243.67984013837</v>
      </c>
    </row>
    <row r="1313" spans="1:13">
      <c r="A1313" s="2">
        <v>45257</v>
      </c>
      <c r="B1313">
        <v>31070.09108747474</v>
      </c>
      <c r="C1313" t="s">
        <v>13</v>
      </c>
      <c r="E1313">
        <v>2.107009108747474</v>
      </c>
      <c r="F1313">
        <v>21.48058128356934</v>
      </c>
      <c r="G1313">
        <v>26377.6456814845</v>
      </c>
      <c r="H1313">
        <v>384.4442138671875</v>
      </c>
      <c r="I1313">
        <v>22010.32386838955</v>
      </c>
      <c r="J1313">
        <v>59.05425262451172</v>
      </c>
      <c r="K1313">
        <v>13682.75476585014</v>
      </c>
      <c r="L1313">
        <v>406.6845092773438</v>
      </c>
      <c r="M1313">
        <v>17213.5921138717</v>
      </c>
    </row>
    <row r="1314" spans="1:13">
      <c r="A1314" s="2">
        <v>45258</v>
      </c>
      <c r="B1314">
        <v>31183.33422470408</v>
      </c>
      <c r="C1314" t="s">
        <v>13</v>
      </c>
      <c r="E1314">
        <v>2.118333422470408</v>
      </c>
      <c r="F1314">
        <v>21.6512565612793</v>
      </c>
      <c r="G1314">
        <v>26587.23088509656</v>
      </c>
      <c r="H1314">
        <v>385.4518737792969</v>
      </c>
      <c r="I1314">
        <v>22068.01473800004</v>
      </c>
      <c r="J1314">
        <v>59.24235534667969</v>
      </c>
      <c r="K1314">
        <v>13726.33779846555</v>
      </c>
      <c r="L1314">
        <v>407.083740234375</v>
      </c>
      <c r="M1314">
        <v>17230.49022210252</v>
      </c>
    </row>
    <row r="1315" spans="1:13">
      <c r="A1315" s="2">
        <v>45259</v>
      </c>
      <c r="B1315">
        <v>31068.50599812326</v>
      </c>
      <c r="C1315" t="s">
        <v>13</v>
      </c>
      <c r="E1315">
        <v>2.106850599812326</v>
      </c>
      <c r="F1315">
        <v>21.57323455810547</v>
      </c>
      <c r="G1315">
        <v>26491.42171085168</v>
      </c>
      <c r="H1315">
        <v>385.0764465332031</v>
      </c>
      <c r="I1315">
        <v>22046.52065647279</v>
      </c>
      <c r="J1315">
        <v>58.7721061706543</v>
      </c>
      <c r="K1315">
        <v>13617.38198464279</v>
      </c>
      <c r="L1315">
        <v>406.8208618164062</v>
      </c>
      <c r="M1315">
        <v>17219.3634598108</v>
      </c>
    </row>
    <row r="1316" spans="1:13">
      <c r="A1316" s="2">
        <v>45260</v>
      </c>
      <c r="B1316">
        <v>31031.28933381313</v>
      </c>
      <c r="C1316" t="s">
        <v>13</v>
      </c>
      <c r="E1316">
        <v>2.103128933381313</v>
      </c>
      <c r="F1316">
        <v>21.3928050994873</v>
      </c>
      <c r="G1316">
        <v>26269.85860382475</v>
      </c>
      <c r="H1316">
        <v>384.1083068847656</v>
      </c>
      <c r="I1316">
        <v>21991.09241371791</v>
      </c>
      <c r="J1316">
        <v>59.02603530883789</v>
      </c>
      <c r="K1316">
        <v>13676.21686902888</v>
      </c>
      <c r="L1316">
        <v>408.3983154296875</v>
      </c>
      <c r="M1316">
        <v>17286.13178380187</v>
      </c>
    </row>
    <row r="1317" spans="1:13">
      <c r="A1317" s="2">
        <v>45261</v>
      </c>
      <c r="B1317">
        <v>31243.3489920293</v>
      </c>
      <c r="C1317" t="s">
        <v>13</v>
      </c>
      <c r="E1317">
        <v>2.12433489920293</v>
      </c>
      <c r="F1317">
        <v>21.57323455810547</v>
      </c>
      <c r="G1317">
        <v>26491.42171085168</v>
      </c>
      <c r="H1317">
        <v>385.2048950195312</v>
      </c>
      <c r="I1317">
        <v>22053.8746305541</v>
      </c>
      <c r="J1317">
        <v>59.75022506713867</v>
      </c>
      <c r="K1317">
        <v>13844.0102188114</v>
      </c>
      <c r="L1317">
        <v>410.7937622070312</v>
      </c>
      <c r="M1317">
        <v>17387.52301660037</v>
      </c>
    </row>
    <row r="1318" spans="1:13">
      <c r="A1318" s="2">
        <v>45264</v>
      </c>
      <c r="B1318">
        <v>30914.41932126044</v>
      </c>
      <c r="C1318" t="s">
        <v>13</v>
      </c>
      <c r="E1318">
        <v>2.091441932126044</v>
      </c>
      <c r="F1318">
        <v>20.95880508422852</v>
      </c>
      <c r="G1318">
        <v>25736.91685159146</v>
      </c>
      <c r="H1318">
        <v>381.6288146972656</v>
      </c>
      <c r="I1318">
        <v>21849.13572895722</v>
      </c>
      <c r="J1318">
        <v>59.51509857177734</v>
      </c>
      <c r="K1318">
        <v>13789.53186997107</v>
      </c>
      <c r="L1318">
        <v>408.7294311523438</v>
      </c>
      <c r="M1318">
        <v>17300.14680247672</v>
      </c>
    </row>
    <row r="1319" spans="1:13">
      <c r="A1319" s="2">
        <v>45265</v>
      </c>
      <c r="B1319">
        <v>30915.22664585759</v>
      </c>
      <c r="C1319" t="s">
        <v>13</v>
      </c>
      <c r="E1319">
        <v>2.091522664585759</v>
      </c>
      <c r="F1319">
        <v>21.10997772216797</v>
      </c>
      <c r="G1319">
        <v>25922.5532749108</v>
      </c>
      <c r="H1319">
        <v>382.5870361328125</v>
      </c>
      <c r="I1319">
        <v>21903.99613099544</v>
      </c>
      <c r="J1319">
        <v>59.09188079833984</v>
      </c>
      <c r="K1319">
        <v>13691.473140089</v>
      </c>
      <c r="L1319">
        <v>408.6028442382812</v>
      </c>
      <c r="M1319">
        <v>17294.78880271052</v>
      </c>
    </row>
    <row r="1320" spans="1:13">
      <c r="A1320" s="2">
        <v>45266</v>
      </c>
      <c r="B1320">
        <v>30874.89588202866</v>
      </c>
      <c r="C1320" t="s">
        <v>13</v>
      </c>
      <c r="E1320">
        <v>2.087489588202867</v>
      </c>
      <c r="F1320">
        <v>20.73449325561523</v>
      </c>
      <c r="G1320">
        <v>25461.46723227167</v>
      </c>
      <c r="H1320">
        <v>380.374267578125</v>
      </c>
      <c r="I1320">
        <v>21777.3099935074</v>
      </c>
      <c r="J1320">
        <v>59.88189697265625</v>
      </c>
      <c r="K1320">
        <v>13874.51834164219</v>
      </c>
      <c r="L1320">
        <v>406.8987426757812</v>
      </c>
      <c r="M1320">
        <v>17222.65989553967</v>
      </c>
    </row>
    <row r="1321" spans="1:13">
      <c r="A1321" s="2">
        <v>45267</v>
      </c>
      <c r="B1321">
        <v>31270.08560209448</v>
      </c>
      <c r="C1321" t="s">
        <v>13</v>
      </c>
      <c r="E1321">
        <v>2.127008560209448</v>
      </c>
      <c r="F1321">
        <v>21.60249137878418</v>
      </c>
      <c r="G1321">
        <v>26527.34839455926</v>
      </c>
      <c r="H1321">
        <v>385.6889343261719</v>
      </c>
      <c r="I1321">
        <v>22081.58700472932</v>
      </c>
      <c r="J1321">
        <v>59.75022506713867</v>
      </c>
      <c r="K1321">
        <v>13844.0102188114</v>
      </c>
      <c r="L1321">
        <v>410.0829162597656</v>
      </c>
      <c r="M1321">
        <v>17357.43529033371</v>
      </c>
    </row>
    <row r="1322" spans="1:13">
      <c r="A1322" s="2">
        <v>45268</v>
      </c>
      <c r="B1322">
        <v>31380.64856234803</v>
      </c>
      <c r="C1322" t="s">
        <v>13</v>
      </c>
      <c r="E1322">
        <v>2.138064856234803</v>
      </c>
      <c r="F1322">
        <v>21.86094093322754</v>
      </c>
      <c r="G1322">
        <v>26844.71833365206</v>
      </c>
      <c r="H1322">
        <v>387.4078063964844</v>
      </c>
      <c r="I1322">
        <v>22179.99642172988</v>
      </c>
      <c r="J1322">
        <v>59.63736724853516</v>
      </c>
      <c r="K1322">
        <v>13817.86128310004</v>
      </c>
      <c r="L1322">
        <v>411.8260192871094</v>
      </c>
      <c r="M1322">
        <v>17431.21499878257</v>
      </c>
    </row>
    <row r="1323" spans="1:13">
      <c r="A1323" s="2">
        <v>45271</v>
      </c>
      <c r="B1323">
        <v>31711.27576230679</v>
      </c>
      <c r="C1323" t="s">
        <v>13</v>
      </c>
      <c r="E1323">
        <v>2.171127576230679</v>
      </c>
      <c r="F1323">
        <v>22.41685676574707</v>
      </c>
      <c r="G1323">
        <v>27527.36982549712</v>
      </c>
      <c r="H1323">
        <v>390.7171325683594</v>
      </c>
      <c r="I1323">
        <v>22369.4630288519</v>
      </c>
      <c r="J1323">
        <v>60.02297973632812</v>
      </c>
      <c r="K1323">
        <v>13907.20694189059</v>
      </c>
      <c r="L1323">
        <v>413.4229736328125</v>
      </c>
      <c r="M1323">
        <v>17498.80872341264</v>
      </c>
    </row>
    <row r="1324" spans="1:13">
      <c r="A1324" s="2">
        <v>45272</v>
      </c>
      <c r="B1324">
        <v>31921.16800524665</v>
      </c>
      <c r="C1324" t="s">
        <v>13</v>
      </c>
      <c r="E1324">
        <v>2.192116800524666</v>
      </c>
      <c r="F1324">
        <v>22.95813751220703</v>
      </c>
      <c r="G1324">
        <v>28192.04977786189</v>
      </c>
      <c r="H1324">
        <v>393.8288879394531</v>
      </c>
      <c r="I1324">
        <v>22547.61824889804</v>
      </c>
      <c r="J1324">
        <v>59.77844619750977</v>
      </c>
      <c r="K1324">
        <v>13850.54899949054</v>
      </c>
      <c r="L1324">
        <v>415.4776611328125</v>
      </c>
      <c r="M1324">
        <v>17585.77675819055</v>
      </c>
    </row>
    <row r="1325" spans="1:13">
      <c r="A1325" s="2">
        <v>45273</v>
      </c>
      <c r="B1325">
        <v>32704.34392378135</v>
      </c>
      <c r="C1325" t="s">
        <v>13</v>
      </c>
      <c r="E1325">
        <v>2.270434392378135</v>
      </c>
      <c r="F1325">
        <v>23.76761817932129</v>
      </c>
      <c r="G1325">
        <v>29186.07288837632</v>
      </c>
      <c r="H1325">
        <v>398.8372497558594</v>
      </c>
      <c r="I1325">
        <v>22834.35859158729</v>
      </c>
      <c r="J1325">
        <v>62.0356559753418</v>
      </c>
      <c r="K1325">
        <v>14373.5400877282</v>
      </c>
      <c r="L1325">
        <v>421.1352233886719</v>
      </c>
      <c r="M1325">
        <v>17825.24240492554</v>
      </c>
    </row>
    <row r="1326" spans="1:13">
      <c r="A1326" s="2">
        <v>45274</v>
      </c>
      <c r="B1326">
        <v>32540.94677952191</v>
      </c>
      <c r="C1326" t="s">
        <v>13</v>
      </c>
      <c r="E1326">
        <v>2.254094677952191</v>
      </c>
      <c r="F1326">
        <v>23.72860527038574</v>
      </c>
      <c r="G1326">
        <v>29138.16595907487</v>
      </c>
      <c r="H1326">
        <v>398.4915466308594</v>
      </c>
      <c r="I1326">
        <v>22814.56628500782</v>
      </c>
      <c r="J1326">
        <v>61.22681427001953</v>
      </c>
      <c r="K1326">
        <v>14186.13304748191</v>
      </c>
      <c r="L1326">
        <v>422.3718872070312</v>
      </c>
      <c r="M1326">
        <v>17877.58623918922</v>
      </c>
    </row>
    <row r="1327" spans="1:13">
      <c r="A1327" s="2">
        <v>45275</v>
      </c>
      <c r="B1327">
        <v>32501.03829323417</v>
      </c>
      <c r="C1327" t="s">
        <v>13</v>
      </c>
      <c r="E1327">
        <v>2.250103829323417</v>
      </c>
      <c r="F1327">
        <v>24.01144218444824</v>
      </c>
      <c r="G1327">
        <v>29485.48299888384</v>
      </c>
      <c r="H1327">
        <v>400.4178466796875</v>
      </c>
      <c r="I1327">
        <v>22924.8514353965</v>
      </c>
      <c r="J1327">
        <v>60.16404724121094</v>
      </c>
      <c r="K1327">
        <v>13939.89200670742</v>
      </c>
      <c r="L1327">
        <v>421.7292175292969</v>
      </c>
      <c r="M1327">
        <v>17850.38418589211</v>
      </c>
    </row>
    <row r="1328" spans="1:13">
      <c r="A1328" s="2">
        <v>45278</v>
      </c>
      <c r="B1328">
        <v>32696.44331051679</v>
      </c>
      <c r="C1328" t="s">
        <v>13</v>
      </c>
      <c r="E1328">
        <v>2.269644331051679</v>
      </c>
      <c r="F1328">
        <v>24.51371002197266</v>
      </c>
      <c r="G1328">
        <v>30102.25602194716</v>
      </c>
      <c r="H1328">
        <v>402.93994140625</v>
      </c>
      <c r="I1328">
        <v>23069.24721443552</v>
      </c>
      <c r="J1328">
        <v>60.02828598022461</v>
      </c>
      <c r="K1328">
        <v>13908.43638821726</v>
      </c>
      <c r="L1328">
        <v>424.114990234375</v>
      </c>
      <c r="M1328">
        <v>17951.36594763808</v>
      </c>
    </row>
    <row r="1329" spans="1:13">
      <c r="A1329" s="2">
        <v>45279</v>
      </c>
      <c r="B1329">
        <v>32924.32043929256</v>
      </c>
      <c r="C1329" t="s">
        <v>13</v>
      </c>
      <c r="E1329">
        <v>2.292432043929256</v>
      </c>
      <c r="F1329">
        <v>24.87943840026855</v>
      </c>
      <c r="G1329">
        <v>30551.36181899242</v>
      </c>
      <c r="H1329">
        <v>404.9988708496094</v>
      </c>
      <c r="I1329">
        <v>23187.12570560761</v>
      </c>
      <c r="J1329">
        <v>60.37006378173828</v>
      </c>
      <c r="K1329">
        <v>13987.62563597995</v>
      </c>
      <c r="L1329">
        <v>426.6954650878906</v>
      </c>
      <c r="M1329">
        <v>18060.58879870623</v>
      </c>
    </row>
    <row r="1330" spans="1:13">
      <c r="A1330" s="2">
        <v>45280</v>
      </c>
      <c r="B1330">
        <v>32210.83793705913</v>
      </c>
      <c r="C1330" t="s">
        <v>13</v>
      </c>
      <c r="E1330">
        <v>2.221083793705913</v>
      </c>
      <c r="F1330">
        <v>23.77400207519531</v>
      </c>
      <c r="G1330">
        <v>29193.91216149512</v>
      </c>
      <c r="H1330">
        <v>398.9806213378906</v>
      </c>
      <c r="I1330">
        <v>22842.56694754689</v>
      </c>
      <c r="J1330">
        <v>59.14537811279297</v>
      </c>
      <c r="K1330">
        <v>13703.86836315529</v>
      </c>
      <c r="L1330">
        <v>420.5363159179688</v>
      </c>
      <c r="M1330">
        <v>17799.89265916573</v>
      </c>
    </row>
    <row r="1331" spans="1:13">
      <c r="A1331" s="2">
        <v>45281</v>
      </c>
      <c r="B1331">
        <v>32600.97586025906</v>
      </c>
      <c r="C1331" t="s">
        <v>13</v>
      </c>
      <c r="E1331">
        <v>2.260097586025906</v>
      </c>
      <c r="F1331">
        <v>24.56255149841309</v>
      </c>
      <c r="G1331">
        <v>30162.23219964452</v>
      </c>
      <c r="H1331">
        <v>403.6229553222656</v>
      </c>
      <c r="I1331">
        <v>23108.35134698807</v>
      </c>
      <c r="J1331">
        <v>59.24981307983398</v>
      </c>
      <c r="K1331">
        <v>13728.06574064286</v>
      </c>
      <c r="L1331">
        <v>424.6333312988281</v>
      </c>
      <c r="M1331">
        <v>17973.30558747148</v>
      </c>
    </row>
    <row r="1332" spans="1:13">
      <c r="A1332" s="2">
        <v>45282</v>
      </c>
      <c r="B1332">
        <v>32682.8672064093</v>
      </c>
      <c r="C1332" t="s">
        <v>13</v>
      </c>
      <c r="E1332">
        <v>2.26828672064093</v>
      </c>
      <c r="F1332">
        <v>24.6605052947998</v>
      </c>
      <c r="G1332">
        <v>30282.51714445752</v>
      </c>
      <c r="H1332">
        <v>404.2267761230469</v>
      </c>
      <c r="I1332">
        <v>23142.92148981835</v>
      </c>
      <c r="J1332">
        <v>59.44917297363281</v>
      </c>
      <c r="K1332">
        <v>13774.25703789523</v>
      </c>
      <c r="L1332">
        <v>425.6208801269531</v>
      </c>
      <c r="M1332">
        <v>18015.10521920587</v>
      </c>
    </row>
    <row r="1333" spans="1:13">
      <c r="A1333" s="2">
        <v>45286</v>
      </c>
      <c r="B1333">
        <v>32950.59311761466</v>
      </c>
      <c r="C1333" t="s">
        <v>13</v>
      </c>
      <c r="E1333">
        <v>2.295059311761466</v>
      </c>
      <c r="F1333">
        <v>25.11110687255859</v>
      </c>
      <c r="G1333">
        <v>30835.8452227219</v>
      </c>
      <c r="H1333">
        <v>406.7013549804688</v>
      </c>
      <c r="I1333">
        <v>23284.59687502402</v>
      </c>
      <c r="J1333">
        <v>59.8099365234375</v>
      </c>
      <c r="K1333">
        <v>13857.84524638246</v>
      </c>
      <c r="L1333">
        <v>427.3906555175781</v>
      </c>
      <c r="M1333">
        <v>18090.01387938946</v>
      </c>
    </row>
    <row r="1334" spans="1:13">
      <c r="A1334" s="2">
        <v>45287</v>
      </c>
      <c r="B1334">
        <v>33008.45019983582</v>
      </c>
      <c r="C1334" t="s">
        <v>13</v>
      </c>
      <c r="E1334">
        <v>2.300845019983583</v>
      </c>
      <c r="F1334">
        <v>25.24334716796875</v>
      </c>
      <c r="G1334">
        <v>30998.23317727005</v>
      </c>
      <c r="H1334">
        <v>407.5292358398438</v>
      </c>
      <c r="I1334">
        <v>23331.99497644422</v>
      </c>
      <c r="J1334">
        <v>59.7719612121582</v>
      </c>
      <c r="K1334">
        <v>13849.04644107549</v>
      </c>
      <c r="L1334">
        <v>428.1728820800781</v>
      </c>
      <c r="M1334">
        <v>18123.12290783866</v>
      </c>
    </row>
    <row r="1335" spans="1:13">
      <c r="A1335" s="2">
        <v>45288</v>
      </c>
      <c r="B1335">
        <v>33059.7829472664</v>
      </c>
      <c r="C1335" t="s">
        <v>13</v>
      </c>
      <c r="E1335">
        <v>2.30597829472664</v>
      </c>
      <c r="F1335">
        <v>25.17967796325684</v>
      </c>
      <c r="G1335">
        <v>30920.0489000132</v>
      </c>
      <c r="H1335">
        <v>407.3311767578125</v>
      </c>
      <c r="I1335">
        <v>23320.65563413306</v>
      </c>
      <c r="J1335">
        <v>60.19917678833008</v>
      </c>
      <c r="K1335">
        <v>13948.03145402754</v>
      </c>
      <c r="L1335">
        <v>428.2413024902344</v>
      </c>
      <c r="M1335">
        <v>18126.01891446253</v>
      </c>
    </row>
    <row r="1336" spans="1:13">
      <c r="A1336" s="2">
        <v>45289</v>
      </c>
      <c r="B1336">
        <v>32894.35249766846</v>
      </c>
      <c r="C1336" t="s">
        <v>13</v>
      </c>
      <c r="E1336">
        <v>2.289435249766846</v>
      </c>
      <c r="F1336">
        <v>24.83193016052246</v>
      </c>
      <c r="G1336">
        <v>30493.02282441726</v>
      </c>
      <c r="H1336">
        <v>405.5683898925781</v>
      </c>
      <c r="I1336">
        <v>23219.73199315936</v>
      </c>
      <c r="J1336">
        <v>60.12322998046875</v>
      </c>
      <c r="K1336">
        <v>13930.43472727151</v>
      </c>
      <c r="L1336">
        <v>427.0973205566406</v>
      </c>
      <c r="M1336">
        <v>18077.59799372101</v>
      </c>
    </row>
    <row r="1337" spans="1:13">
      <c r="A1337" s="2">
        <v>45293</v>
      </c>
      <c r="B1337">
        <v>32474.54677155517</v>
      </c>
      <c r="C1337" t="s">
        <v>13</v>
      </c>
      <c r="E1337">
        <v>2.247454677155517</v>
      </c>
      <c r="F1337">
        <v>23.57319068908691</v>
      </c>
      <c r="G1337">
        <v>28947.32052965567</v>
      </c>
      <c r="H1337">
        <v>398.7052307128906</v>
      </c>
      <c r="I1337">
        <v>22826.80019484799</v>
      </c>
      <c r="J1337">
        <v>60.99664306640625</v>
      </c>
      <c r="K1337">
        <v>14132.80283004226</v>
      </c>
      <c r="L1337">
        <v>424.3692626953125</v>
      </c>
      <c r="M1337">
        <v>17962.12844861493</v>
      </c>
    </row>
    <row r="1338" spans="1:13">
      <c r="A1338" s="2">
        <v>45294</v>
      </c>
      <c r="B1338">
        <v>32167.36241503717</v>
      </c>
      <c r="C1338" t="s">
        <v>13</v>
      </c>
      <c r="E1338">
        <v>2.216736241503717</v>
      </c>
      <c r="F1338">
        <v>22.81892967224121</v>
      </c>
      <c r="G1338">
        <v>28021.10584342041</v>
      </c>
      <c r="H1338">
        <v>394.486328125</v>
      </c>
      <c r="I1338">
        <v>22585.2582260027</v>
      </c>
      <c r="J1338">
        <v>61.22448348999023</v>
      </c>
      <c r="K1338">
        <v>14185.59301031038</v>
      </c>
      <c r="L1338">
        <v>421.2208251953125</v>
      </c>
      <c r="M1338">
        <v>17828.86564247235</v>
      </c>
    </row>
    <row r="1339" spans="1:13">
      <c r="A1339" s="2">
        <v>45295</v>
      </c>
      <c r="B1339">
        <v>31963.29230220646</v>
      </c>
      <c r="C1339" t="s">
        <v>13</v>
      </c>
      <c r="E1339">
        <v>2.196329230220647</v>
      </c>
      <c r="F1339">
        <v>22.43689918518066</v>
      </c>
      <c r="G1339">
        <v>27551.98144244734</v>
      </c>
      <c r="H1339">
        <v>392.4560852050781</v>
      </c>
      <c r="I1339">
        <v>22469.02210490342</v>
      </c>
      <c r="J1339">
        <v>61.03461837768555</v>
      </c>
      <c r="K1339">
        <v>14141.60163534922</v>
      </c>
      <c r="L1339">
        <v>419.8909912109375</v>
      </c>
      <c r="M1339">
        <v>17772.57822737786</v>
      </c>
    </row>
    <row r="1340" spans="1:13">
      <c r="A1340" s="2">
        <v>45296</v>
      </c>
      <c r="B1340">
        <v>32041.03854984838</v>
      </c>
      <c r="C1340" t="s">
        <v>13</v>
      </c>
      <c r="E1340">
        <v>2.204103854984838</v>
      </c>
      <c r="F1340">
        <v>22.52016258239746</v>
      </c>
      <c r="G1340">
        <v>27654.22692458898</v>
      </c>
      <c r="H1340">
        <v>392.9215393066406</v>
      </c>
      <c r="I1340">
        <v>22495.67043293574</v>
      </c>
      <c r="J1340">
        <v>61.26247024536133</v>
      </c>
      <c r="K1340">
        <v>14194.39446719102</v>
      </c>
      <c r="L1340">
        <v>420.4288330078125</v>
      </c>
      <c r="M1340">
        <v>17795.34326785026</v>
      </c>
    </row>
    <row r="1341" spans="1:13">
      <c r="A1341" s="2">
        <v>45299</v>
      </c>
      <c r="B1341">
        <v>32764.00771061971</v>
      </c>
      <c r="C1341" t="s">
        <v>13</v>
      </c>
      <c r="E1341">
        <v>2.27640077106197</v>
      </c>
      <c r="F1341">
        <v>23.87685585021973</v>
      </c>
      <c r="G1341">
        <v>29320.21416416356</v>
      </c>
      <c r="H1341">
        <v>401.0424499511719</v>
      </c>
      <c r="I1341">
        <v>22960.61142292846</v>
      </c>
      <c r="J1341">
        <v>61.70866775512695</v>
      </c>
      <c r="K1341">
        <v>14297.77755700972</v>
      </c>
      <c r="L1341">
        <v>426.4421997070312</v>
      </c>
      <c r="M1341">
        <v>18049.86892405345</v>
      </c>
    </row>
    <row r="1342" spans="1:13">
      <c r="A1342" s="2">
        <v>45300</v>
      </c>
      <c r="B1342">
        <v>32745.34224361278</v>
      </c>
      <c r="C1342" t="s">
        <v>13</v>
      </c>
      <c r="E1342">
        <v>2.274534224361278</v>
      </c>
      <c r="F1342">
        <v>24.03358459472656</v>
      </c>
      <c r="G1342">
        <v>29512.67335491495</v>
      </c>
      <c r="H1342">
        <v>401.8347473144531</v>
      </c>
      <c r="I1342">
        <v>23005.9722865775</v>
      </c>
      <c r="J1342">
        <v>61.20550537109375</v>
      </c>
      <c r="K1342">
        <v>14181.19581730162</v>
      </c>
      <c r="L1342">
        <v>425.4057312011719</v>
      </c>
      <c r="M1342">
        <v>18005.99868633419</v>
      </c>
    </row>
    <row r="1343" spans="1:13">
      <c r="A1343" s="2">
        <v>45301</v>
      </c>
      <c r="B1343">
        <v>32964.79574398255</v>
      </c>
      <c r="C1343" t="s">
        <v>13</v>
      </c>
      <c r="E1343">
        <v>2.296479574398255</v>
      </c>
      <c r="F1343">
        <v>24.50867462158203</v>
      </c>
      <c r="G1343">
        <v>30096.07266938258</v>
      </c>
      <c r="H1343">
        <v>404.5581970214844</v>
      </c>
      <c r="I1343">
        <v>23161.89610576583</v>
      </c>
      <c r="J1343">
        <v>61.19600677490234</v>
      </c>
      <c r="K1343">
        <v>14178.99501115252</v>
      </c>
      <c r="L1343">
        <v>428.2120056152344</v>
      </c>
      <c r="M1343">
        <v>18124.77887594383</v>
      </c>
    </row>
    <row r="1344" spans="1:13">
      <c r="A1344" s="2">
        <v>45302</v>
      </c>
      <c r="B1344">
        <v>32779.67132918569</v>
      </c>
      <c r="C1344" t="s">
        <v>13</v>
      </c>
      <c r="E1344">
        <v>2.277967132918569</v>
      </c>
      <c r="F1344">
        <v>24.62622261047363</v>
      </c>
      <c r="G1344">
        <v>30240.41881908037</v>
      </c>
      <c r="H1344">
        <v>405.4000244140625</v>
      </c>
      <c r="I1344">
        <v>23210.09267859377</v>
      </c>
      <c r="J1344">
        <v>59.7719612121582</v>
      </c>
      <c r="K1344">
        <v>13849.04644107549</v>
      </c>
      <c r="L1344">
        <v>428.0653381347656</v>
      </c>
      <c r="M1344">
        <v>18118.57093310961</v>
      </c>
    </row>
    <row r="1345" spans="1:13">
      <c r="A1345" s="2">
        <v>45303</v>
      </c>
      <c r="B1345">
        <v>32854.21699972017</v>
      </c>
      <c r="C1345" t="s">
        <v>13</v>
      </c>
      <c r="E1345">
        <v>2.285421699972017</v>
      </c>
      <c r="F1345">
        <v>24.65561103820801</v>
      </c>
      <c r="G1345">
        <v>30276.50711313907</v>
      </c>
      <c r="H1345">
        <v>405.6079711914062</v>
      </c>
      <c r="I1345">
        <v>23221.99811441938</v>
      </c>
      <c r="J1345">
        <v>60.11373138427734</v>
      </c>
      <c r="K1345">
        <v>13928.2339211224</v>
      </c>
      <c r="L1345">
        <v>428.2608642578125</v>
      </c>
      <c r="M1345">
        <v>18126.84689851512</v>
      </c>
    </row>
    <row r="1346" spans="1:13">
      <c r="A1346" s="2">
        <v>45307</v>
      </c>
      <c r="B1346">
        <v>32735.70391240947</v>
      </c>
      <c r="C1346" t="s">
        <v>13</v>
      </c>
      <c r="E1346">
        <v>2.273570391240948</v>
      </c>
      <c r="F1346">
        <v>24.64091873168945</v>
      </c>
      <c r="G1346">
        <v>30258.46530828872</v>
      </c>
      <c r="H1346">
        <v>405.5683898925781</v>
      </c>
      <c r="I1346">
        <v>23219.73199315936</v>
      </c>
      <c r="J1346">
        <v>59.45866775512695</v>
      </c>
      <c r="K1346">
        <v>13776.45696018645</v>
      </c>
      <c r="L1346">
        <v>426.8039855957031</v>
      </c>
      <c r="M1346">
        <v>18065.18210805257</v>
      </c>
    </row>
    <row r="1347" spans="1:13">
      <c r="A1347" s="2">
        <v>45308</v>
      </c>
      <c r="B1347">
        <v>32394.10263340519</v>
      </c>
      <c r="C1347" t="s">
        <v>13</v>
      </c>
      <c r="E1347">
        <v>2.23941026334052</v>
      </c>
      <c r="F1347">
        <v>24.21480751037598</v>
      </c>
      <c r="G1347">
        <v>29735.21080840659</v>
      </c>
      <c r="H1347">
        <v>403.2806396484375</v>
      </c>
      <c r="I1347">
        <v>23088.75297985336</v>
      </c>
      <c r="J1347">
        <v>58.59475708007812</v>
      </c>
      <c r="K1347">
        <v>13576.29054742269</v>
      </c>
      <c r="L1347">
        <v>424.4279479980469</v>
      </c>
      <c r="M1347">
        <v>17964.6124007727</v>
      </c>
    </row>
    <row r="1348" spans="1:13">
      <c r="A1348" s="2">
        <v>45309</v>
      </c>
      <c r="B1348">
        <v>32759.27802191571</v>
      </c>
      <c r="C1348" t="s">
        <v>13</v>
      </c>
      <c r="E1348">
        <v>2.275927802191571</v>
      </c>
      <c r="F1348">
        <v>25.25314331054688</v>
      </c>
      <c r="G1348">
        <v>31010.26260862295</v>
      </c>
      <c r="H1348">
        <v>409.0048828125</v>
      </c>
      <c r="I1348">
        <v>23416.47919187006</v>
      </c>
      <c r="J1348">
        <v>57.96816635131836</v>
      </c>
      <c r="K1348">
        <v>13431.1107017867</v>
      </c>
      <c r="L1348">
        <v>428.2022094726562</v>
      </c>
      <c r="M1348">
        <v>18124.36423806415</v>
      </c>
    </row>
    <row r="1349" spans="1:13">
      <c r="A1349" s="2">
        <v>45310</v>
      </c>
      <c r="B1349">
        <v>33414.75555224292</v>
      </c>
      <c r="C1349" t="s">
        <v>13</v>
      </c>
      <c r="E1349">
        <v>2.341475555224292</v>
      </c>
      <c r="F1349">
        <v>26.71269226074219</v>
      </c>
      <c r="G1349">
        <v>32802.55419304497</v>
      </c>
      <c r="H1349">
        <v>417.1158752441406</v>
      </c>
      <c r="I1349">
        <v>23880.85234114612</v>
      </c>
      <c r="J1349">
        <v>57.8922233581543</v>
      </c>
      <c r="K1349">
        <v>13413.51485888855</v>
      </c>
      <c r="L1349">
        <v>433.4431457519531</v>
      </c>
      <c r="M1349">
        <v>18346.19550369783</v>
      </c>
    </row>
    <row r="1350" spans="1:13">
      <c r="A1350" s="2">
        <v>45313</v>
      </c>
      <c r="B1350">
        <v>33410.86822941233</v>
      </c>
      <c r="C1350" t="s">
        <v>13</v>
      </c>
      <c r="E1350">
        <v>2.341086822941233</v>
      </c>
      <c r="F1350">
        <v>26.82044410705566</v>
      </c>
      <c r="G1350">
        <v>32934.87091138987</v>
      </c>
      <c r="H1350">
        <v>417.6605834960938</v>
      </c>
      <c r="I1350">
        <v>23912.03815330511</v>
      </c>
      <c r="J1350">
        <v>57.5979118347168</v>
      </c>
      <c r="K1350">
        <v>13345.32345486615</v>
      </c>
      <c r="L1350">
        <v>434.4306945800781</v>
      </c>
      <c r="M1350">
        <v>18387.99513543223</v>
      </c>
    </row>
    <row r="1351" spans="1:13">
      <c r="A1351" s="2">
        <v>45314</v>
      </c>
      <c r="B1351">
        <v>33573.31482274373</v>
      </c>
      <c r="C1351" t="s">
        <v>13</v>
      </c>
      <c r="E1351">
        <v>2.357331482274374</v>
      </c>
      <c r="F1351">
        <v>27.13880157470703</v>
      </c>
      <c r="G1351">
        <v>33325.8063507481</v>
      </c>
      <c r="H1351">
        <v>419.3936767578125</v>
      </c>
      <c r="I1351">
        <v>24011.26176653325</v>
      </c>
      <c r="J1351">
        <v>57.70234680175781</v>
      </c>
      <c r="K1351">
        <v>13369.52083235372</v>
      </c>
      <c r="L1351">
        <v>435.7213745117188</v>
      </c>
      <c r="M1351">
        <v>18442.62529071476</v>
      </c>
    </row>
    <row r="1352" spans="1:13">
      <c r="A1352" s="2">
        <v>45315</v>
      </c>
      <c r="B1352">
        <v>33634.73310698775</v>
      </c>
      <c r="C1352" t="s">
        <v>13</v>
      </c>
      <c r="E1352">
        <v>2.363473310698776</v>
      </c>
      <c r="F1352">
        <v>27.58450317382812</v>
      </c>
      <c r="G1352">
        <v>33873.11737115703</v>
      </c>
      <c r="H1352">
        <v>421.7209777832031</v>
      </c>
      <c r="I1352">
        <v>24144.50515389707</v>
      </c>
      <c r="J1352">
        <v>56.91437911987305</v>
      </c>
      <c r="K1352">
        <v>13186.95026248812</v>
      </c>
      <c r="L1352">
        <v>436.0831604003906</v>
      </c>
      <c r="M1352">
        <v>18457.93847471387</v>
      </c>
    </row>
    <row r="1353" spans="1:13">
      <c r="A1353" s="2">
        <v>45316</v>
      </c>
      <c r="B1353">
        <v>33851.62449070477</v>
      </c>
      <c r="C1353" t="s">
        <v>13</v>
      </c>
      <c r="E1353">
        <v>2.385162449070477</v>
      </c>
      <c r="F1353">
        <v>27.66286659240723</v>
      </c>
      <c r="G1353">
        <v>33969.34579544322</v>
      </c>
      <c r="H1353">
        <v>422.2359924316406</v>
      </c>
      <c r="I1353">
        <v>24173.99093831048</v>
      </c>
      <c r="J1353">
        <v>57.9396858215332</v>
      </c>
      <c r="K1353">
        <v>13424.51181877095</v>
      </c>
      <c r="L1353">
        <v>438.5374450683594</v>
      </c>
      <c r="M1353">
        <v>18561.82011820409</v>
      </c>
    </row>
    <row r="1354" spans="1:13">
      <c r="A1354" s="2">
        <v>45317</v>
      </c>
      <c r="B1354">
        <v>33660.96333331894</v>
      </c>
      <c r="C1354" t="s">
        <v>13</v>
      </c>
      <c r="E1354">
        <v>2.366096333331894</v>
      </c>
      <c r="F1354">
        <v>27.15349388122559</v>
      </c>
      <c r="G1354">
        <v>33343.84815559845</v>
      </c>
      <c r="H1354">
        <v>419.7204895019531</v>
      </c>
      <c r="I1354">
        <v>24029.97255494776</v>
      </c>
      <c r="J1354">
        <v>58.11057281494141</v>
      </c>
      <c r="K1354">
        <v>13464.10600072335</v>
      </c>
      <c r="L1354">
        <v>438.2734375</v>
      </c>
      <c r="M1354">
        <v>18550.64556276112</v>
      </c>
    </row>
    <row r="1355" spans="1:13">
      <c r="A1355" s="2">
        <v>45320</v>
      </c>
      <c r="B1355">
        <v>34085.12124843071</v>
      </c>
      <c r="C1355" t="s">
        <v>13</v>
      </c>
      <c r="E1355">
        <v>2.408512124843071</v>
      </c>
      <c r="F1355">
        <v>27.95183944702148</v>
      </c>
      <c r="G1355">
        <v>34324.19762510076</v>
      </c>
      <c r="H1355">
        <v>424.0185852050781</v>
      </c>
      <c r="I1355">
        <v>24276.04851351531</v>
      </c>
      <c r="J1355">
        <v>58.48083114624023</v>
      </c>
      <c r="K1355">
        <v>13549.89413150179</v>
      </c>
      <c r="L1355">
        <v>441.4609985351562</v>
      </c>
      <c r="M1355">
        <v>18685.56433700888</v>
      </c>
    </row>
    <row r="1356" spans="1:13">
      <c r="A1356" s="2">
        <v>45321</v>
      </c>
      <c r="B1356">
        <v>33837.67339769778</v>
      </c>
      <c r="C1356" t="s">
        <v>13</v>
      </c>
      <c r="E1356">
        <v>2.383767339769778</v>
      </c>
      <c r="F1356">
        <v>27.39348793029785</v>
      </c>
      <c r="G1356">
        <v>33638.55517067049</v>
      </c>
      <c r="H1356">
        <v>421.1961364746094</v>
      </c>
      <c r="I1356">
        <v>24114.4567703736</v>
      </c>
      <c r="J1356">
        <v>58.46184158325195</v>
      </c>
      <c r="K1356">
        <v>13545.49428691936</v>
      </c>
      <c r="L1356">
        <v>441.1481018066406</v>
      </c>
      <c r="M1356">
        <v>18672.32046728785</v>
      </c>
    </row>
    <row r="1357" spans="1:13">
      <c r="A1357" s="2">
        <v>45322</v>
      </c>
      <c r="B1357">
        <v>33107.33658116657</v>
      </c>
      <c r="C1357" t="s">
        <v>13</v>
      </c>
      <c r="E1357">
        <v>2.310733658116657</v>
      </c>
      <c r="F1357">
        <v>25.78210830688477</v>
      </c>
      <c r="G1357">
        <v>31659.81911117352</v>
      </c>
      <c r="H1357">
        <v>412.9464721679688</v>
      </c>
      <c r="I1357">
        <v>23642.14433427752</v>
      </c>
      <c r="J1357">
        <v>58.33842849731445</v>
      </c>
      <c r="K1357">
        <v>13516.89971642303</v>
      </c>
      <c r="L1357">
        <v>433.9613952636719</v>
      </c>
      <c r="M1357">
        <v>18368.13126841086</v>
      </c>
    </row>
    <row r="1358" spans="1:13">
      <c r="A1358" s="2">
        <v>45323</v>
      </c>
      <c r="B1358">
        <v>33708.88307807619</v>
      </c>
      <c r="C1358" t="s">
        <v>13</v>
      </c>
      <c r="E1358">
        <v>2.370888307807619</v>
      </c>
      <c r="F1358">
        <v>26.69309997558594</v>
      </c>
      <c r="G1358">
        <v>32778.49533033917</v>
      </c>
      <c r="H1358">
        <v>417.8091430664062</v>
      </c>
      <c r="I1358">
        <v>23920.54353363959</v>
      </c>
      <c r="J1358">
        <v>59.44917297363281</v>
      </c>
      <c r="K1358">
        <v>13774.25703789523</v>
      </c>
      <c r="L1358">
        <v>439.6716613769531</v>
      </c>
      <c r="M1358">
        <v>18609.82769277271</v>
      </c>
    </row>
    <row r="1359" spans="1:13">
      <c r="A1359" s="2">
        <v>45324</v>
      </c>
      <c r="B1359">
        <v>34121.30206467659</v>
      </c>
      <c r="C1359" t="s">
        <v>13</v>
      </c>
      <c r="E1359">
        <v>2.412130206467659</v>
      </c>
      <c r="F1359">
        <v>28.03510475158691</v>
      </c>
      <c r="G1359">
        <v>34426.44544942141</v>
      </c>
      <c r="H1359">
        <v>424.8703002929688</v>
      </c>
      <c r="I1359">
        <v>24324.81117985769</v>
      </c>
      <c r="J1359">
        <v>58.37639617919922</v>
      </c>
      <c r="K1359">
        <v>13525.69675401422</v>
      </c>
      <c r="L1359">
        <v>444.1890563964844</v>
      </c>
      <c r="M1359">
        <v>18801.03388211496</v>
      </c>
    </row>
    <row r="1360" spans="1:13">
      <c r="A1360" s="2">
        <v>45327</v>
      </c>
      <c r="B1360">
        <v>33855.36999858399</v>
      </c>
      <c r="C1360" t="s">
        <v>13</v>
      </c>
      <c r="E1360">
        <v>2.385536999858399</v>
      </c>
      <c r="F1360">
        <v>27.89306449890137</v>
      </c>
      <c r="G1360">
        <v>34252.02337916236</v>
      </c>
      <c r="H1360">
        <v>424.3157348632812</v>
      </c>
      <c r="I1360">
        <v>24293.06102138646</v>
      </c>
      <c r="J1360">
        <v>57.16121292114258</v>
      </c>
      <c r="K1360">
        <v>13244.14117119656</v>
      </c>
      <c r="L1360">
        <v>442.5658874511719</v>
      </c>
      <c r="M1360">
        <v>18732.33058135202</v>
      </c>
    </row>
    <row r="1361" spans="1:13">
      <c r="A1361" s="2">
        <v>45328</v>
      </c>
      <c r="B1361">
        <v>33819.44852065048</v>
      </c>
      <c r="C1361" t="s">
        <v>13</v>
      </c>
      <c r="E1361">
        <v>2.381944852065048</v>
      </c>
      <c r="F1361">
        <v>27.73143768310547</v>
      </c>
      <c r="G1361">
        <v>34053.54947273451</v>
      </c>
      <c r="H1361">
        <v>423.4639587402344</v>
      </c>
      <c r="I1361">
        <v>24244.29486063966</v>
      </c>
      <c r="J1361">
        <v>57.37007141113281</v>
      </c>
      <c r="K1361">
        <v>13292.53327459803</v>
      </c>
      <c r="L1361">
        <v>443.944580078125</v>
      </c>
      <c r="M1361">
        <v>18790.6860190178</v>
      </c>
    </row>
    <row r="1362" spans="1:13">
      <c r="A1362" s="2">
        <v>45329</v>
      </c>
      <c r="B1362">
        <v>34195.17462208802</v>
      </c>
      <c r="C1362" t="s">
        <v>13</v>
      </c>
      <c r="E1362">
        <v>2.419517462208801</v>
      </c>
      <c r="F1362">
        <v>28.55916786193848</v>
      </c>
      <c r="G1362">
        <v>35069.98255193753</v>
      </c>
      <c r="H1362">
        <v>427.821533203125</v>
      </c>
      <c r="I1362">
        <v>24493.77611630496</v>
      </c>
      <c r="J1362">
        <v>57.40804672241211</v>
      </c>
      <c r="K1362">
        <v>13301.33207990499</v>
      </c>
      <c r="L1362">
        <v>447.5917358398438</v>
      </c>
      <c r="M1362">
        <v>18945.05789752761</v>
      </c>
    </row>
    <row r="1363" spans="1:13">
      <c r="A1363" s="2">
        <v>45330</v>
      </c>
      <c r="B1363">
        <v>34184.04583809404</v>
      </c>
      <c r="C1363" t="s">
        <v>13</v>
      </c>
      <c r="E1363">
        <v>2.418404583809404</v>
      </c>
      <c r="F1363">
        <v>28.67671585083008</v>
      </c>
      <c r="G1363">
        <v>35214.32870163532</v>
      </c>
      <c r="H1363">
        <v>428.6138610839844</v>
      </c>
      <c r="I1363">
        <v>24539.13872715621</v>
      </c>
      <c r="J1363">
        <v>56.99982070922852</v>
      </c>
      <c r="K1363">
        <v>13206.74691153537</v>
      </c>
      <c r="L1363">
        <v>447.8948669433594</v>
      </c>
      <c r="M1363">
        <v>18957.88842107575</v>
      </c>
    </row>
    <row r="1364" spans="1:13">
      <c r="A1364" s="2">
        <v>45331</v>
      </c>
      <c r="B1364">
        <v>34588.62267202449</v>
      </c>
      <c r="C1364" t="s">
        <v>13</v>
      </c>
      <c r="E1364">
        <v>2.458862267202449</v>
      </c>
      <c r="F1364">
        <v>29.51914024353027</v>
      </c>
      <c r="G1364">
        <v>36248.80592786768</v>
      </c>
      <c r="H1364">
        <v>432.8327026367188</v>
      </c>
      <c r="I1364">
        <v>24780.67720159708</v>
      </c>
      <c r="J1364">
        <v>57.21817398071289</v>
      </c>
      <c r="K1364">
        <v>13257.33893722806</v>
      </c>
      <c r="L1364">
        <v>450.4371032714844</v>
      </c>
      <c r="M1364">
        <v>19065.49276353563</v>
      </c>
    </row>
    <row r="1365" spans="1:13">
      <c r="A1365" s="2">
        <v>45334</v>
      </c>
      <c r="B1365">
        <v>34554.40248512513</v>
      </c>
      <c r="C1365" t="s">
        <v>13</v>
      </c>
      <c r="E1365">
        <v>2.455440248512513</v>
      </c>
      <c r="F1365">
        <v>29.1713981628418</v>
      </c>
      <c r="G1365">
        <v>35821.78687880875</v>
      </c>
      <c r="H1365">
        <v>431.1392211914062</v>
      </c>
      <c r="I1365">
        <v>24683.72145683118</v>
      </c>
      <c r="J1365">
        <v>57.88272857666016</v>
      </c>
      <c r="K1365">
        <v>13411.31493659734</v>
      </c>
      <c r="L1365">
        <v>450.2317504882812</v>
      </c>
      <c r="M1365">
        <v>19056.80086854365</v>
      </c>
    </row>
    <row r="1366" spans="1:13">
      <c r="A1366" s="2">
        <v>45335</v>
      </c>
      <c r="B1366">
        <v>33794.9335804638</v>
      </c>
      <c r="C1366" t="s">
        <v>13</v>
      </c>
      <c r="E1366">
        <v>2.37949335804638</v>
      </c>
      <c r="F1366">
        <v>27.79021263122559</v>
      </c>
      <c r="G1366">
        <v>34125.72371867292</v>
      </c>
      <c r="H1366">
        <v>424.4147338867188</v>
      </c>
      <c r="I1366">
        <v>24298.72894533983</v>
      </c>
      <c r="J1366">
        <v>56.92387008666992</v>
      </c>
      <c r="K1366">
        <v>13189.14930092144</v>
      </c>
      <c r="L1366">
        <v>443.8859252929688</v>
      </c>
      <c r="M1366">
        <v>18788.20335856683</v>
      </c>
    </row>
    <row r="1367" spans="1:13">
      <c r="A1367" s="2">
        <v>45336</v>
      </c>
      <c r="B1367">
        <v>34241.72511190076</v>
      </c>
      <c r="C1367" t="s">
        <v>13</v>
      </c>
      <c r="E1367">
        <v>2.424172511190076</v>
      </c>
      <c r="F1367">
        <v>28.67181968688965</v>
      </c>
      <c r="G1367">
        <v>35208.31632813787</v>
      </c>
      <c r="H1367">
        <v>429.0396423339844</v>
      </c>
      <c r="I1367">
        <v>24563.51569232189</v>
      </c>
      <c r="J1367">
        <v>57.23715972900391</v>
      </c>
      <c r="K1367">
        <v>13261.7378979526</v>
      </c>
      <c r="L1367">
        <v>448.1099853515625</v>
      </c>
      <c r="M1367">
        <v>18966.99366224063</v>
      </c>
    </row>
    <row r="1368" spans="1:13">
      <c r="A1368" s="2">
        <v>45337</v>
      </c>
      <c r="B1368">
        <v>34515.51736081744</v>
      </c>
      <c r="C1368" t="s">
        <v>13</v>
      </c>
      <c r="E1368">
        <v>2.451551736081744</v>
      </c>
      <c r="F1368">
        <v>28.91180992126465</v>
      </c>
      <c r="G1368">
        <v>35503.01865885191</v>
      </c>
      <c r="H1368">
        <v>430.3171997070312</v>
      </c>
      <c r="I1368">
        <v>24636.65881823436</v>
      </c>
      <c r="J1368">
        <v>58.19601821899414</v>
      </c>
      <c r="K1368">
        <v>13483.90353362849</v>
      </c>
      <c r="L1368">
        <v>451.14111328125</v>
      </c>
      <c r="M1368">
        <v>19095.29114748127</v>
      </c>
    </row>
    <row r="1369" spans="1:13">
      <c r="A1369" s="2">
        <v>45338</v>
      </c>
      <c r="B1369">
        <v>34161.55892604626</v>
      </c>
      <c r="C1369" t="s">
        <v>13</v>
      </c>
      <c r="E1369">
        <v>2.416155892604626</v>
      </c>
      <c r="F1369">
        <v>28.11836624145508</v>
      </c>
      <c r="G1369">
        <v>34528.68858938405</v>
      </c>
      <c r="H1369">
        <v>426.4152526855469</v>
      </c>
      <c r="I1369">
        <v>24413.26329149133</v>
      </c>
      <c r="J1369">
        <v>58.12956619262695</v>
      </c>
      <c r="K1369">
        <v>13468.50672916367</v>
      </c>
      <c r="L1369">
        <v>448.8335266113281</v>
      </c>
      <c r="M1369">
        <v>18997.61873853207</v>
      </c>
    </row>
    <row r="1370" spans="1:13">
      <c r="A1370" s="2">
        <v>45342</v>
      </c>
      <c r="B1370">
        <v>33873.2071994049</v>
      </c>
      <c r="C1370" t="s">
        <v>13</v>
      </c>
      <c r="E1370">
        <v>2.38732071994049</v>
      </c>
      <c r="F1370">
        <v>27.46695518493652</v>
      </c>
      <c r="G1370">
        <v>33728.77122145923</v>
      </c>
      <c r="H1370">
        <v>423.1966857910156</v>
      </c>
      <c r="I1370">
        <v>24228.99286372732</v>
      </c>
      <c r="J1370">
        <v>58.09157943725586</v>
      </c>
      <c r="K1370">
        <v>13459.70527228303</v>
      </c>
      <c r="L1370">
        <v>446.3695068359375</v>
      </c>
      <c r="M1370">
        <v>18893.32504057574</v>
      </c>
    </row>
    <row r="1371" spans="1:13">
      <c r="A1371" s="2">
        <v>45343</v>
      </c>
      <c r="B1371">
        <v>33858.19463310982</v>
      </c>
      <c r="C1371" t="s">
        <v>13</v>
      </c>
      <c r="E1371">
        <v>2.385819463310982</v>
      </c>
      <c r="F1371">
        <v>27.12410736083984</v>
      </c>
      <c r="G1371">
        <v>33307.76220371875</v>
      </c>
      <c r="H1371">
        <v>421.5030517578125</v>
      </c>
      <c r="I1371">
        <v>24132.02838295038</v>
      </c>
      <c r="J1371">
        <v>58.86057281494141</v>
      </c>
      <c r="K1371">
        <v>13637.87953299777</v>
      </c>
      <c r="L1371">
        <v>446.8192749023438</v>
      </c>
      <c r="M1371">
        <v>18912.36221525131</v>
      </c>
    </row>
    <row r="1372" spans="1:13">
      <c r="A1372" s="2">
        <v>45344</v>
      </c>
      <c r="B1372">
        <v>34825.03895757611</v>
      </c>
      <c r="C1372" t="s">
        <v>13</v>
      </c>
      <c r="E1372">
        <v>2.482503895757611</v>
      </c>
      <c r="F1372">
        <v>29.47016334533691</v>
      </c>
      <c r="G1372">
        <v>36188.66345546118</v>
      </c>
      <c r="H1372">
        <v>433.8428344726562</v>
      </c>
      <c r="I1372">
        <v>24838.50959458619</v>
      </c>
      <c r="J1372">
        <v>58.40487670898438</v>
      </c>
      <c r="K1372">
        <v>13532.29563702997</v>
      </c>
      <c r="L1372">
        <v>456.2060241699219</v>
      </c>
      <c r="M1372">
        <v>19309.67184834845</v>
      </c>
    </row>
    <row r="1373" spans="1:13">
      <c r="A1373" s="2">
        <v>45345</v>
      </c>
      <c r="B1373">
        <v>34783.12901695225</v>
      </c>
      <c r="C1373" t="s">
        <v>13</v>
      </c>
      <c r="E1373">
        <v>2.478312901695225</v>
      </c>
      <c r="F1373">
        <v>29.20078277587891</v>
      </c>
      <c r="G1373">
        <v>35857.87048850944</v>
      </c>
      <c r="H1373">
        <v>432.5653076171875</v>
      </c>
      <c r="I1373">
        <v>24765.36821587591</v>
      </c>
      <c r="J1373">
        <v>58.82259368896484</v>
      </c>
      <c r="K1373">
        <v>13629.07984383292</v>
      </c>
      <c r="L1373">
        <v>456.4113159179688</v>
      </c>
      <c r="M1373">
        <v>19318.36115992687</v>
      </c>
    </row>
    <row r="1374" spans="1:13">
      <c r="A1374" s="2">
        <v>45348</v>
      </c>
      <c r="B1374">
        <v>34564.03394041718</v>
      </c>
      <c r="C1374" t="s">
        <v>13</v>
      </c>
      <c r="E1374">
        <v>2.456403394041717</v>
      </c>
      <c r="F1374">
        <v>29.16159820556641</v>
      </c>
      <c r="G1374">
        <v>35809.75276309784</v>
      </c>
      <c r="H1374">
        <v>432.3374938964844</v>
      </c>
      <c r="I1374">
        <v>24752.32535141478</v>
      </c>
      <c r="J1374">
        <v>57.66437911987305</v>
      </c>
      <c r="K1374">
        <v>13360.72379476254</v>
      </c>
      <c r="L1374">
        <v>454.7393493652344</v>
      </c>
      <c r="M1374">
        <v>19247.59242000621</v>
      </c>
    </row>
    <row r="1375" spans="1:13">
      <c r="A1375" s="2">
        <v>45349</v>
      </c>
      <c r="B1375">
        <v>34837.62608814588</v>
      </c>
      <c r="C1375" t="s">
        <v>13</v>
      </c>
      <c r="E1375">
        <v>2.483762608814588</v>
      </c>
      <c r="F1375">
        <v>29.34281921386719</v>
      </c>
      <c r="G1375">
        <v>36032.28787441049</v>
      </c>
      <c r="H1375">
        <v>433.3774108886719</v>
      </c>
      <c r="I1375">
        <v>24811.86301375607</v>
      </c>
      <c r="J1375">
        <v>58.75614166259766</v>
      </c>
      <c r="K1375">
        <v>13613.68303936809</v>
      </c>
      <c r="L1375">
        <v>455.5802307128906</v>
      </c>
      <c r="M1375">
        <v>19283.18410890639</v>
      </c>
    </row>
    <row r="1376" spans="1:13">
      <c r="A1376" s="2">
        <v>45350</v>
      </c>
      <c r="B1376">
        <v>34665.03971163013</v>
      </c>
      <c r="C1376" t="s">
        <v>13</v>
      </c>
      <c r="E1376">
        <v>2.466503971163013</v>
      </c>
      <c r="F1376">
        <v>28.86773300170898</v>
      </c>
      <c r="G1376">
        <v>35448.89324430086</v>
      </c>
      <c r="H1376">
        <v>431.0698547363281</v>
      </c>
      <c r="I1376">
        <v>24679.75006621896</v>
      </c>
      <c r="J1376">
        <v>58.9365234375</v>
      </c>
      <c r="K1376">
        <v>13655.4771436117</v>
      </c>
      <c r="L1376">
        <v>454.8761901855469</v>
      </c>
      <c r="M1376">
        <v>19253.38443325396</v>
      </c>
    </row>
    <row r="1377" spans="1:13">
      <c r="A1377" s="2">
        <v>45351</v>
      </c>
      <c r="B1377">
        <v>34979.85223667736</v>
      </c>
      <c r="C1377" t="s">
        <v>13</v>
      </c>
      <c r="E1377">
        <v>2.497985223667736</v>
      </c>
      <c r="F1377">
        <v>29.56322288513184</v>
      </c>
      <c r="G1377">
        <v>36302.93836895573</v>
      </c>
      <c r="H1377">
        <v>434.7638854980469</v>
      </c>
      <c r="I1377">
        <v>24891.24190433859</v>
      </c>
      <c r="J1377">
        <v>58.95550537109375</v>
      </c>
      <c r="K1377">
        <v>13659.87522047835</v>
      </c>
      <c r="L1377">
        <v>456.5580139160156</v>
      </c>
      <c r="M1377">
        <v>19324.57039446788</v>
      </c>
    </row>
    <row r="1378" spans="1:13">
      <c r="A1378" s="2">
        <v>45352</v>
      </c>
      <c r="B1378">
        <v>35497.65541352436</v>
      </c>
      <c r="C1378" t="s">
        <v>13</v>
      </c>
      <c r="E1378">
        <v>2.549765541352436</v>
      </c>
      <c r="F1378">
        <v>30.9199161529541</v>
      </c>
      <c r="G1378">
        <v>37968.92560853031</v>
      </c>
      <c r="H1378">
        <v>441.3101196289062</v>
      </c>
      <c r="I1378">
        <v>25266.02900774989</v>
      </c>
      <c r="J1378">
        <v>58.59475708007812</v>
      </c>
      <c r="K1378">
        <v>13576.29054742269</v>
      </c>
      <c r="L1378">
        <v>460.9580383300781</v>
      </c>
      <c r="M1378">
        <v>19510.80867949461</v>
      </c>
    </row>
    <row r="1379" spans="1:13">
      <c r="A1379" s="2">
        <v>45355</v>
      </c>
      <c r="B1379">
        <v>35519.84104728725</v>
      </c>
      <c r="C1379" t="s">
        <v>13</v>
      </c>
      <c r="E1379">
        <v>2.551984104728725</v>
      </c>
      <c r="F1379">
        <v>30.55257987976074</v>
      </c>
      <c r="G1379">
        <v>37517.84535458658</v>
      </c>
      <c r="H1379">
        <v>439.7354125976562</v>
      </c>
      <c r="I1379">
        <v>25175.87337396627</v>
      </c>
      <c r="J1379">
        <v>59.58208465576172</v>
      </c>
      <c r="K1379">
        <v>13805.05241454066</v>
      </c>
      <c r="L1379">
        <v>460.4105224609375</v>
      </c>
      <c r="M1379">
        <v>19487.63416796968</v>
      </c>
    </row>
    <row r="1380" spans="1:13">
      <c r="A1380" s="2">
        <v>45356</v>
      </c>
      <c r="B1380">
        <v>34790.49637857781</v>
      </c>
      <c r="C1380" t="s">
        <v>13</v>
      </c>
      <c r="E1380">
        <v>2.479049637857781</v>
      </c>
      <c r="F1380">
        <v>28.91671180725098</v>
      </c>
      <c r="G1380">
        <v>35509.03805888636</v>
      </c>
      <c r="H1380">
        <v>431.8423461914062</v>
      </c>
      <c r="I1380">
        <v>24723.97699563689</v>
      </c>
      <c r="J1380">
        <v>59.41120910644531</v>
      </c>
      <c r="K1380">
        <v>13765.46088416194</v>
      </c>
      <c r="L1380">
        <v>455.7953491210938</v>
      </c>
      <c r="M1380">
        <v>19292.28935007127</v>
      </c>
    </row>
    <row r="1381" spans="1:13">
      <c r="A1381" s="2">
        <v>45357</v>
      </c>
      <c r="B1381">
        <v>35123.27970750692</v>
      </c>
      <c r="C1381" t="s">
        <v>13</v>
      </c>
      <c r="E1381">
        <v>2.512327970750692</v>
      </c>
      <c r="F1381">
        <v>29.45057106018066</v>
      </c>
      <c r="G1381">
        <v>36164.60459275538</v>
      </c>
      <c r="H1381">
        <v>434.555908203125</v>
      </c>
      <c r="I1381">
        <v>24879.33472131076</v>
      </c>
      <c r="J1381">
        <v>59.98081970214844</v>
      </c>
      <c r="K1381">
        <v>13897.43854447697</v>
      </c>
      <c r="L1381">
        <v>458.2104797363281</v>
      </c>
      <c r="M1381">
        <v>19394.51373374952</v>
      </c>
    </row>
    <row r="1382" spans="1:13">
      <c r="A1382" s="2">
        <v>45358</v>
      </c>
      <c r="B1382">
        <v>35763.08473173778</v>
      </c>
      <c r="C1382" t="s">
        <v>13</v>
      </c>
      <c r="E1382">
        <v>2.576308473173778</v>
      </c>
      <c r="F1382">
        <v>30.7631893157959</v>
      </c>
      <c r="G1382">
        <v>37776.46875995792</v>
      </c>
      <c r="H1382">
        <v>441.1516723632812</v>
      </c>
      <c r="I1382">
        <v>25256.95753390096</v>
      </c>
      <c r="J1382">
        <v>60.37006378173828</v>
      </c>
      <c r="K1382">
        <v>13987.62563597995</v>
      </c>
      <c r="L1382">
        <v>462.7474365234375</v>
      </c>
      <c r="M1382">
        <v>19586.54790714437</v>
      </c>
    </row>
    <row r="1383" spans="1:13">
      <c r="A1383" s="2">
        <v>45359</v>
      </c>
      <c r="B1383">
        <v>35218.70704145057</v>
      </c>
      <c r="C1383" t="s">
        <v>13</v>
      </c>
      <c r="E1383">
        <v>2.521870704145056</v>
      </c>
      <c r="F1383">
        <v>29.41628646850586</v>
      </c>
      <c r="G1383">
        <v>36122.50392519923</v>
      </c>
      <c r="H1383">
        <v>434.78369140625</v>
      </c>
      <c r="I1383">
        <v>24892.3758385697</v>
      </c>
      <c r="J1383">
        <v>60.52195358276367</v>
      </c>
      <c r="K1383">
        <v>14022.81820563414</v>
      </c>
      <c r="L1383">
        <v>459.9412231445312</v>
      </c>
      <c r="M1383">
        <v>19467.7703009483</v>
      </c>
    </row>
    <row r="1384" spans="1:13">
      <c r="A1384" s="2">
        <v>45362</v>
      </c>
      <c r="B1384">
        <v>35126.36728333862</v>
      </c>
      <c r="C1384" t="s">
        <v>13</v>
      </c>
      <c r="E1384">
        <v>2.512636728333862</v>
      </c>
      <c r="F1384">
        <v>29.07343864440918</v>
      </c>
      <c r="G1384">
        <v>35701.49490745875</v>
      </c>
      <c r="H1384">
        <v>433.1694641113281</v>
      </c>
      <c r="I1384">
        <v>24799.95757793046</v>
      </c>
      <c r="J1384">
        <v>60.82575607299805</v>
      </c>
      <c r="K1384">
        <v>14093.20864808986</v>
      </c>
      <c r="L1384">
        <v>459.5598449707031</v>
      </c>
      <c r="M1384">
        <v>19451.62784118982</v>
      </c>
    </row>
    <row r="1385" spans="1:13">
      <c r="A1385" s="2">
        <v>45363</v>
      </c>
      <c r="B1385">
        <v>35562.84306026848</v>
      </c>
      <c r="C1385" t="s">
        <v>13</v>
      </c>
      <c r="E1385">
        <v>2.556284306026848</v>
      </c>
      <c r="F1385">
        <v>30.30768966674805</v>
      </c>
      <c r="G1385">
        <v>37217.12596601709</v>
      </c>
      <c r="H1385">
        <v>439.37890625</v>
      </c>
      <c r="I1385">
        <v>25155.46255780619</v>
      </c>
      <c r="J1385">
        <v>60.23715209960938</v>
      </c>
      <c r="K1385">
        <v>13956.83025933451</v>
      </c>
      <c r="L1385">
        <v>464.4781188964844</v>
      </c>
      <c r="M1385">
        <v>19659.80189092957</v>
      </c>
    </row>
    <row r="1386" spans="1:13">
      <c r="A1386" s="2">
        <v>45364</v>
      </c>
      <c r="B1386">
        <v>35332.98552622348</v>
      </c>
      <c r="C1386" t="s">
        <v>13</v>
      </c>
      <c r="E1386">
        <v>2.533298552622348</v>
      </c>
      <c r="F1386">
        <v>29.60240364074707</v>
      </c>
      <c r="G1386">
        <v>36351.05141000933</v>
      </c>
      <c r="H1386">
        <v>436.0018310546875</v>
      </c>
      <c r="I1386">
        <v>24962.11716178882</v>
      </c>
      <c r="J1386">
        <v>60.6453742980957</v>
      </c>
      <c r="K1386">
        <v>14051.41454384625</v>
      </c>
      <c r="L1386">
        <v>463.7741088867188</v>
      </c>
      <c r="M1386">
        <v>19630.00350698394</v>
      </c>
    </row>
    <row r="1387" spans="1:13">
      <c r="A1387" s="2">
        <v>45365</v>
      </c>
      <c r="B1387">
        <v>35148.85370516247</v>
      </c>
      <c r="C1387" t="s">
        <v>13</v>
      </c>
      <c r="E1387">
        <v>2.514885370516247</v>
      </c>
      <c r="F1387">
        <v>29.36241149902344</v>
      </c>
      <c r="G1387">
        <v>36056.34673711629</v>
      </c>
      <c r="H1387">
        <v>434.9025573730469</v>
      </c>
      <c r="I1387">
        <v>24899.1811911586</v>
      </c>
      <c r="J1387">
        <v>60.16119766235352</v>
      </c>
      <c r="K1387">
        <v>13939.23176486269</v>
      </c>
      <c r="L1387">
        <v>462.7572021484375</v>
      </c>
      <c r="M1387">
        <v>19586.96125331727</v>
      </c>
    </row>
    <row r="1388" spans="1:13">
      <c r="A1388" s="2">
        <v>45366</v>
      </c>
      <c r="B1388">
        <v>34705.09397246057</v>
      </c>
      <c r="C1388" t="s">
        <v>13</v>
      </c>
      <c r="E1388">
        <v>2.470509397246057</v>
      </c>
      <c r="F1388">
        <v>28.28978729248047</v>
      </c>
      <c r="G1388">
        <v>34739.18958498579</v>
      </c>
      <c r="H1388">
        <v>429.73291015625</v>
      </c>
      <c r="I1388">
        <v>24603.20688481535</v>
      </c>
      <c r="J1388">
        <v>60.24664306640625</v>
      </c>
      <c r="K1388">
        <v>13959.02929776783</v>
      </c>
      <c r="L1388">
        <v>459.5696411132812</v>
      </c>
      <c r="M1388">
        <v>19452.04247906951</v>
      </c>
    </row>
    <row r="1389" spans="1:13">
      <c r="A1389" s="2">
        <v>45369</v>
      </c>
      <c r="B1389">
        <v>35104.91488765243</v>
      </c>
      <c r="C1389" t="s">
        <v>13</v>
      </c>
      <c r="E1389">
        <v>2.510491488765243</v>
      </c>
      <c r="F1389">
        <v>29.08813095092773</v>
      </c>
      <c r="G1389">
        <v>35719.5367123091</v>
      </c>
      <c r="H1389">
        <v>433.8314819335938</v>
      </c>
      <c r="I1389">
        <v>24837.85963536589</v>
      </c>
      <c r="J1389">
        <v>60.52423095703125</v>
      </c>
      <c r="K1389">
        <v>14023.34586879518</v>
      </c>
      <c r="L1389">
        <v>462.4443359375</v>
      </c>
      <c r="M1389">
        <v>19573.71867530302</v>
      </c>
    </row>
    <row r="1390" spans="1:13">
      <c r="A1390" s="2">
        <v>45370</v>
      </c>
      <c r="B1390">
        <v>35288.35483729683</v>
      </c>
      <c r="C1390" t="s">
        <v>13</v>
      </c>
      <c r="E1390">
        <v>2.528835483729683</v>
      </c>
      <c r="F1390">
        <v>29.28894233703613</v>
      </c>
      <c r="G1390">
        <v>35966.12834414854</v>
      </c>
      <c r="H1390">
        <v>434.912353515625</v>
      </c>
      <c r="I1390">
        <v>24899.74204306644</v>
      </c>
      <c r="J1390">
        <v>61.06027603149414</v>
      </c>
      <c r="K1390">
        <v>14147.54646352548</v>
      </c>
      <c r="L1390">
        <v>465.0354309082031</v>
      </c>
      <c r="M1390">
        <v>19683.39104033419</v>
      </c>
    </row>
    <row r="1391" spans="1:13">
      <c r="A1391" s="2">
        <v>45371</v>
      </c>
      <c r="B1391">
        <v>35752.14259260905</v>
      </c>
      <c r="C1391" t="s">
        <v>13</v>
      </c>
      <c r="E1391">
        <v>2.575214259260905</v>
      </c>
      <c r="F1391">
        <v>30.32856941223145</v>
      </c>
      <c r="G1391">
        <v>37242.76579954906</v>
      </c>
      <c r="H1391">
        <v>440.0689697265625</v>
      </c>
      <c r="I1391">
        <v>25194.97029406811</v>
      </c>
      <c r="J1391">
        <v>61.13684844970703</v>
      </c>
      <c r="K1391">
        <v>14165.28814297568</v>
      </c>
      <c r="L1391">
        <v>469.09326171875</v>
      </c>
      <c r="M1391">
        <v>19855.14541712118</v>
      </c>
    </row>
    <row r="1392" spans="1:13">
      <c r="A1392" s="2">
        <v>45372</v>
      </c>
      <c r="B1392">
        <v>35911.43810332225</v>
      </c>
      <c r="C1392" t="s">
        <v>13</v>
      </c>
      <c r="E1392">
        <v>2.591143810332225</v>
      </c>
      <c r="F1392">
        <v>30.72180938720703</v>
      </c>
      <c r="G1392">
        <v>37725.65518651532</v>
      </c>
      <c r="H1392">
        <v>442.1514892578125</v>
      </c>
      <c r="I1392">
        <v>25314.19937254475</v>
      </c>
      <c r="J1392">
        <v>61.0411262512207</v>
      </c>
      <c r="K1392">
        <v>14143.10949691162</v>
      </c>
      <c r="L1392">
        <v>470.65771484375</v>
      </c>
      <c r="M1392">
        <v>19921.36347401958</v>
      </c>
    </row>
    <row r="1393" spans="1:13">
      <c r="A1393" s="2">
        <v>45373</v>
      </c>
      <c r="B1393">
        <v>35961.8911342397</v>
      </c>
      <c r="C1393" t="s">
        <v>13</v>
      </c>
      <c r="E1393">
        <v>2.59618911342397</v>
      </c>
      <c r="F1393">
        <v>30.78570747375488</v>
      </c>
      <c r="G1393">
        <v>37804.12052525238</v>
      </c>
      <c r="H1393">
        <v>442.6572570800781</v>
      </c>
      <c r="I1393">
        <v>25343.15575469001</v>
      </c>
      <c r="J1393">
        <v>61.12727737426758</v>
      </c>
      <c r="K1393">
        <v>14163.07054352664</v>
      </c>
      <c r="L1393">
        <v>470.0426635742188</v>
      </c>
      <c r="M1393">
        <v>19895.33041536769</v>
      </c>
    </row>
    <row r="1394" spans="1:13">
      <c r="A1394" s="2">
        <v>45376</v>
      </c>
      <c r="B1394">
        <v>35873.421736155</v>
      </c>
      <c r="C1394" t="s">
        <v>13</v>
      </c>
      <c r="E1394">
        <v>2.5873421736155</v>
      </c>
      <c r="F1394">
        <v>30.47111892700195</v>
      </c>
      <c r="G1394">
        <v>37417.81323160157</v>
      </c>
      <c r="H1394">
        <v>441.05078125</v>
      </c>
      <c r="I1394">
        <v>25251.18128341088</v>
      </c>
      <c r="J1394">
        <v>61.41444396972656</v>
      </c>
      <c r="K1394">
        <v>14229.60648171881</v>
      </c>
      <c r="L1394">
        <v>468.8262939453125</v>
      </c>
      <c r="M1394">
        <v>19843.84556611957</v>
      </c>
    </row>
    <row r="1395" spans="1:13">
      <c r="A1395" s="2">
        <v>45377</v>
      </c>
      <c r="B1395">
        <v>35628.19604811675</v>
      </c>
      <c r="C1395" t="s">
        <v>13</v>
      </c>
      <c r="E1395">
        <v>2.562819604811675</v>
      </c>
      <c r="F1395">
        <v>30.18601989746094</v>
      </c>
      <c r="G1395">
        <v>37067.71836749655</v>
      </c>
      <c r="H1395">
        <v>439.6227416992188</v>
      </c>
      <c r="I1395">
        <v>25169.42270342501</v>
      </c>
      <c r="J1395">
        <v>60.71567535400391</v>
      </c>
      <c r="K1395">
        <v>14067.7031609233</v>
      </c>
      <c r="L1395">
        <v>467.5118408203125</v>
      </c>
      <c r="M1395">
        <v>19788.20917124738</v>
      </c>
    </row>
    <row r="1396" spans="1:13">
      <c r="A1396" s="2">
        <v>45378</v>
      </c>
      <c r="B1396">
        <v>36044.34741497546</v>
      </c>
      <c r="C1396" t="s">
        <v>13</v>
      </c>
      <c r="E1396">
        <v>2.604434741497546</v>
      </c>
      <c r="F1396">
        <v>30.45145606994629</v>
      </c>
      <c r="G1396">
        <v>37393.6677082727</v>
      </c>
      <c r="H1396">
        <v>441.1201477050781</v>
      </c>
      <c r="I1396">
        <v>25255.15267402309</v>
      </c>
      <c r="J1396">
        <v>62.4099235534668</v>
      </c>
      <c r="K1396">
        <v>14460.2571531503</v>
      </c>
      <c r="L1396">
        <v>471.592529296875</v>
      </c>
      <c r="M1396">
        <v>19960.93103642032</v>
      </c>
    </row>
    <row r="1397" spans="1:13">
      <c r="A1397" s="2">
        <v>45379</v>
      </c>
      <c r="B1397">
        <v>36041.63787255863</v>
      </c>
      <c r="C1397" t="s">
        <v>13</v>
      </c>
      <c r="E1397">
        <v>2.604163787255863</v>
      </c>
      <c r="F1397">
        <v>30.25975227355957</v>
      </c>
      <c r="G1397">
        <v>37158.25998116654</v>
      </c>
      <c r="H1397">
        <v>440.3070068359375</v>
      </c>
      <c r="I1397">
        <v>25208.59847126796</v>
      </c>
      <c r="J1397">
        <v>62.84067153930664</v>
      </c>
      <c r="K1397">
        <v>14560.06061850961</v>
      </c>
      <c r="L1397">
        <v>471.5336608886719</v>
      </c>
      <c r="M1397">
        <v>19958.43933402181</v>
      </c>
    </row>
    <row r="1398" spans="1:13">
      <c r="A1398" s="2">
        <v>45383</v>
      </c>
      <c r="B1398">
        <v>36056.4611521994</v>
      </c>
      <c r="C1398" t="s">
        <v>13</v>
      </c>
      <c r="E1398">
        <v>2.60564611521994</v>
      </c>
      <c r="F1398">
        <v>30.44654083251953</v>
      </c>
      <c r="G1398">
        <v>37387.63191298523</v>
      </c>
      <c r="H1398">
        <v>441.2391662597656</v>
      </c>
      <c r="I1398">
        <v>25261.96676262301</v>
      </c>
      <c r="J1398">
        <v>62.45779037475586</v>
      </c>
      <c r="K1398">
        <v>14471.34780196916</v>
      </c>
      <c r="L1398">
        <v>470.9157104492188</v>
      </c>
      <c r="M1398">
        <v>19932.28356322485</v>
      </c>
    </row>
    <row r="1399" spans="1:13">
      <c r="A1399" s="2">
        <v>45384</v>
      </c>
      <c r="B1399">
        <v>35731.0369359214</v>
      </c>
      <c r="C1399" t="s">
        <v>13</v>
      </c>
      <c r="E1399">
        <v>2.57310369359214</v>
      </c>
      <c r="F1399">
        <v>29.63056945800781</v>
      </c>
      <c r="G1399">
        <v>36385.63836732791</v>
      </c>
      <c r="H1399">
        <v>437.43115234375</v>
      </c>
      <c r="I1399">
        <v>25043.94912426731</v>
      </c>
      <c r="J1399">
        <v>62.56308746337891</v>
      </c>
      <c r="K1399">
        <v>14495.74493134015</v>
      </c>
      <c r="L1399">
        <v>467.8355407714844</v>
      </c>
      <c r="M1399">
        <v>19801.91030517219</v>
      </c>
    </row>
    <row r="1400" spans="1:13">
      <c r="A1400" s="2">
        <v>45385</v>
      </c>
      <c r="B1400">
        <v>35773.37891807033</v>
      </c>
      <c r="C1400" t="s">
        <v>13</v>
      </c>
      <c r="E1400">
        <v>2.577337891807033</v>
      </c>
      <c r="F1400">
        <v>29.82718849182129</v>
      </c>
      <c r="G1400">
        <v>36627.08188972154</v>
      </c>
      <c r="H1400">
        <v>438.4129333496094</v>
      </c>
      <c r="I1400">
        <v>25100.15836640787</v>
      </c>
      <c r="J1400">
        <v>62.31420516967773</v>
      </c>
      <c r="K1400">
        <v>14438.07939094413</v>
      </c>
      <c r="L1400">
        <v>468.2573547363281</v>
      </c>
      <c r="M1400">
        <v>19819.76427642784</v>
      </c>
    </row>
    <row r="1401" spans="1:13">
      <c r="A1401" s="2">
        <v>45386</v>
      </c>
      <c r="B1401">
        <v>35153.77940202572</v>
      </c>
      <c r="C1401" t="s">
        <v>13</v>
      </c>
      <c r="E1401">
        <v>2.515377940202572</v>
      </c>
      <c r="F1401">
        <v>28.42135810852051</v>
      </c>
      <c r="G1401">
        <v>34900.75543470433</v>
      </c>
      <c r="H1401">
        <v>431.7093200683594</v>
      </c>
      <c r="I1401">
        <v>24716.36094122482</v>
      </c>
      <c r="J1401">
        <v>62.18977737426758</v>
      </c>
      <c r="K1401">
        <v>14409.24971424874</v>
      </c>
      <c r="L1401">
        <v>462.4894714355469</v>
      </c>
      <c r="M1401">
        <v>19575.62910964588</v>
      </c>
    </row>
    <row r="1402" spans="1:13">
      <c r="A1402" s="2">
        <v>45387</v>
      </c>
      <c r="B1402">
        <v>35624.54598720396</v>
      </c>
      <c r="C1402" t="s">
        <v>13</v>
      </c>
      <c r="E1402">
        <v>2.562454598720397</v>
      </c>
      <c r="F1402">
        <v>29.42411994934082</v>
      </c>
      <c r="G1402">
        <v>36132.12325435935</v>
      </c>
      <c r="H1402">
        <v>436.7965393066406</v>
      </c>
      <c r="I1402">
        <v>25007.61605441207</v>
      </c>
      <c r="J1402">
        <v>62.37164306640625</v>
      </c>
      <c r="K1402">
        <v>14451.38763921204</v>
      </c>
      <c r="L1402">
        <v>467.4039001464844</v>
      </c>
      <c r="M1402">
        <v>19783.64040433006</v>
      </c>
    </row>
    <row r="1403" spans="1:13">
      <c r="A1403" s="2">
        <v>45390</v>
      </c>
      <c r="B1403">
        <v>35705.70315063169</v>
      </c>
      <c r="C1403" t="s">
        <v>13</v>
      </c>
      <c r="E1403">
        <v>2.570570315063168</v>
      </c>
      <c r="F1403">
        <v>29.44378280639648</v>
      </c>
      <c r="G1403">
        <v>36156.26877768822</v>
      </c>
      <c r="H1403">
        <v>436.9254760742188</v>
      </c>
      <c r="I1403">
        <v>25014.99798372866</v>
      </c>
      <c r="J1403">
        <v>62.78324508666992</v>
      </c>
      <c r="K1403">
        <v>14546.75502181538</v>
      </c>
      <c r="L1403">
        <v>467.59033203125</v>
      </c>
      <c r="M1403">
        <v>19791.53144111206</v>
      </c>
    </row>
    <row r="1404" spans="1:13">
      <c r="A1404" s="2">
        <v>45391</v>
      </c>
      <c r="B1404">
        <v>35901.83178145419</v>
      </c>
      <c r="C1404" t="s">
        <v>13</v>
      </c>
      <c r="E1404">
        <v>2.590183178145419</v>
      </c>
      <c r="F1404">
        <v>29.7485408782959</v>
      </c>
      <c r="G1404">
        <v>36530.5044807641</v>
      </c>
      <c r="H1404">
        <v>438.5418090820312</v>
      </c>
      <c r="I1404">
        <v>25107.53680132005</v>
      </c>
      <c r="J1404">
        <v>63.12783432006836</v>
      </c>
      <c r="K1404">
        <v>14626.59567284389</v>
      </c>
      <c r="L1404">
        <v>468.1690673828125</v>
      </c>
      <c r="M1404">
        <v>19816.02736868347</v>
      </c>
    </row>
    <row r="1405" spans="1:13">
      <c r="A1405" s="2">
        <v>45392</v>
      </c>
      <c r="B1405">
        <v>35377.71654723196</v>
      </c>
      <c r="C1405" t="s">
        <v>13</v>
      </c>
      <c r="E1405">
        <v>2.537771654723196</v>
      </c>
      <c r="F1405">
        <v>28.96698188781738</v>
      </c>
      <c r="G1405">
        <v>35570.76852865604</v>
      </c>
      <c r="H1405">
        <v>434.7140502929688</v>
      </c>
      <c r="I1405">
        <v>24888.38872313764</v>
      </c>
      <c r="J1405">
        <v>62.04619598388672</v>
      </c>
      <c r="K1405">
        <v>14375.9821870816</v>
      </c>
      <c r="L1405">
        <v>463.6371459960938</v>
      </c>
      <c r="M1405">
        <v>19624.20632690903</v>
      </c>
    </row>
    <row r="1406" spans="1:13">
      <c r="A1406" s="2">
        <v>45393</v>
      </c>
      <c r="B1406">
        <v>35953.98938438274</v>
      </c>
      <c r="C1406" t="s">
        <v>13</v>
      </c>
      <c r="E1406">
        <v>2.595398938438275</v>
      </c>
      <c r="F1406">
        <v>30.32856941223145</v>
      </c>
      <c r="G1406">
        <v>37242.76579954906</v>
      </c>
      <c r="H1406">
        <v>441.6556701660156</v>
      </c>
      <c r="I1406">
        <v>25285.81257831834</v>
      </c>
      <c r="J1406">
        <v>61.9217643737793</v>
      </c>
      <c r="K1406">
        <v>14347.15162652832</v>
      </c>
      <c r="L1406">
        <v>466.9821472167969</v>
      </c>
      <c r="M1406">
        <v>19765.78901648799</v>
      </c>
    </row>
    <row r="1407" spans="1:13">
      <c r="A1407" s="2">
        <v>45394</v>
      </c>
      <c r="B1407">
        <v>35247.25513290583</v>
      </c>
      <c r="C1407" t="s">
        <v>13</v>
      </c>
      <c r="E1407">
        <v>2.524725513290583</v>
      </c>
      <c r="F1407">
        <v>28.86375427246094</v>
      </c>
      <c r="G1407">
        <v>35444.00745890325</v>
      </c>
      <c r="H1407">
        <v>434.6148986816406</v>
      </c>
      <c r="I1407">
        <v>24882.71206317324</v>
      </c>
      <c r="J1407">
        <v>61.45272064208984</v>
      </c>
      <c r="K1407">
        <v>14238.47511179919</v>
      </c>
      <c r="L1407">
        <v>460.6159362792969</v>
      </c>
      <c r="M1407">
        <v>19496.32864637524</v>
      </c>
    </row>
    <row r="1408" spans="1:13">
      <c r="A1408" s="2">
        <v>45397</v>
      </c>
      <c r="B1408">
        <v>34522.76520097544</v>
      </c>
      <c r="C1408" t="s">
        <v>13</v>
      </c>
      <c r="E1408">
        <v>2.452276520097544</v>
      </c>
      <c r="F1408">
        <v>27.41368293762207</v>
      </c>
      <c r="G1408">
        <v>33663.35416194083</v>
      </c>
      <c r="H1408">
        <v>427.4650268554688</v>
      </c>
      <c r="I1408">
        <v>24473.36530014488</v>
      </c>
      <c r="J1408">
        <v>60.88797378540039</v>
      </c>
      <c r="K1408">
        <v>14107.62437029545</v>
      </c>
      <c r="L1408">
        <v>454.76953125</v>
      </c>
      <c r="M1408">
        <v>19248.86991802183</v>
      </c>
    </row>
    <row r="1409" spans="1:13">
      <c r="A1409" s="2">
        <v>45398</v>
      </c>
      <c r="B1409">
        <v>34386.1798824353</v>
      </c>
      <c r="C1409" t="s">
        <v>13</v>
      </c>
      <c r="E1409">
        <v>2.43861798824353</v>
      </c>
      <c r="F1409">
        <v>27.41859817504883</v>
      </c>
      <c r="G1409">
        <v>33669.3899572283</v>
      </c>
      <c r="H1409">
        <v>427.5046691894531</v>
      </c>
      <c r="I1409">
        <v>24475.63491580932</v>
      </c>
      <c r="J1409">
        <v>60.08391952514648</v>
      </c>
      <c r="K1409">
        <v>13921.32657170262</v>
      </c>
      <c r="L1409">
        <v>453.9553527832031</v>
      </c>
      <c r="M1409">
        <v>19214.40847256318</v>
      </c>
    </row>
    <row r="1410" spans="1:13">
      <c r="A1410" s="2">
        <v>45399</v>
      </c>
      <c r="B1410">
        <v>34155.54427787885</v>
      </c>
      <c r="C1410" t="s">
        <v>13</v>
      </c>
      <c r="E1410">
        <v>2.415554427787885</v>
      </c>
      <c r="F1410">
        <v>26.40109252929688</v>
      </c>
      <c r="G1410">
        <v>32419.91709388988</v>
      </c>
      <c r="H1410">
        <v>422.2884826660156</v>
      </c>
      <c r="I1410">
        <v>24176.99612610327</v>
      </c>
      <c r="J1410">
        <v>61.33786392211914</v>
      </c>
      <c r="K1410">
        <v>14211.86303455283</v>
      </c>
      <c r="L1410">
        <v>451.2185668945312</v>
      </c>
      <c r="M1410">
        <v>19098.56949931507</v>
      </c>
    </row>
    <row r="1411" spans="1:13">
      <c r="A1411" s="2">
        <v>45400</v>
      </c>
      <c r="B1411">
        <v>34007.91071538779</v>
      </c>
      <c r="C1411" t="s">
        <v>14</v>
      </c>
      <c r="E1411">
        <v>2.400791071538779</v>
      </c>
      <c r="F1411">
        <v>25.9292049407959</v>
      </c>
      <c r="G1411">
        <v>31840.45029796616</v>
      </c>
      <c r="H1411">
        <v>419.8788146972656</v>
      </c>
      <c r="I1411">
        <v>24039.03703998787</v>
      </c>
      <c r="J1411">
        <v>61.68246459960938</v>
      </c>
      <c r="K1411">
        <v>14291.70633715502</v>
      </c>
      <c r="L1411">
        <v>450.1885986328125</v>
      </c>
      <c r="M1411">
        <v>19054.97439514215</v>
      </c>
    </row>
    <row r="1412" spans="1:13">
      <c r="A1412" s="2">
        <v>45401</v>
      </c>
      <c r="B1412">
        <v>33445.96637043521</v>
      </c>
      <c r="C1412" t="s">
        <v>14</v>
      </c>
      <c r="E1412">
        <v>2.344596637043521</v>
      </c>
      <c r="F1412">
        <v>24.32184219360352</v>
      </c>
      <c r="G1412">
        <v>29866.64686744684</v>
      </c>
      <c r="H1412">
        <v>411.1918334960938</v>
      </c>
      <c r="I1412">
        <v>23541.68719629258</v>
      </c>
      <c r="J1412">
        <v>62.63008499145508</v>
      </c>
      <c r="K1412">
        <v>14511.26812748342</v>
      </c>
      <c r="L1412">
        <v>446.4218139648438</v>
      </c>
      <c r="M1412">
        <v>18895.53902601433</v>
      </c>
    </row>
    <row r="1413" spans="1:13">
      <c r="A1413" s="2">
        <v>45404</v>
      </c>
      <c r="B1413">
        <v>33878.13582991547</v>
      </c>
      <c r="C1413" t="s">
        <v>14</v>
      </c>
      <c r="E1413">
        <v>2.387813582991547</v>
      </c>
      <c r="F1413">
        <v>25.02967071533203</v>
      </c>
      <c r="G1413">
        <v>30735.84354806391</v>
      </c>
      <c r="H1413">
        <v>415.3271179199219</v>
      </c>
      <c r="I1413">
        <v>23778.44183109587</v>
      </c>
      <c r="J1413">
        <v>63.20441436767578</v>
      </c>
      <c r="K1413">
        <v>14644.33912000987</v>
      </c>
      <c r="L1413">
        <v>450.2965393066406</v>
      </c>
      <c r="M1413">
        <v>19059.54316205947</v>
      </c>
    </row>
    <row r="1414" spans="1:13">
      <c r="A1414" s="2">
        <v>45405</v>
      </c>
      <c r="B1414">
        <v>34440.60944323955</v>
      </c>
      <c r="C1414" t="s">
        <v>13</v>
      </c>
      <c r="E1414">
        <v>2.444060944323955</v>
      </c>
      <c r="F1414">
        <v>26.14548873901367</v>
      </c>
      <c r="G1414">
        <v>32106.04168586765</v>
      </c>
      <c r="H1414">
        <v>421.5249328613281</v>
      </c>
      <c r="I1414">
        <v>24133.28112693144</v>
      </c>
      <c r="J1414">
        <v>63.50115203857422</v>
      </c>
      <c r="K1414">
        <v>14713.09265765108</v>
      </c>
      <c r="L1414">
        <v>455.9760437011719</v>
      </c>
      <c r="M1414">
        <v>19299.93754597669</v>
      </c>
    </row>
    <row r="1415" spans="1:13">
      <c r="A1415" s="2">
        <v>45406</v>
      </c>
      <c r="B1415">
        <v>34624.37563623265</v>
      </c>
      <c r="C1415" t="s">
        <v>13</v>
      </c>
      <c r="E1415">
        <v>2.462437563623264</v>
      </c>
      <c r="F1415">
        <v>26.40109252929688</v>
      </c>
      <c r="G1415">
        <v>32419.91709388988</v>
      </c>
      <c r="H1415">
        <v>422.9529724121094</v>
      </c>
      <c r="I1415">
        <v>24215.03970691731</v>
      </c>
      <c r="J1415">
        <v>63.88402938842773</v>
      </c>
      <c r="K1415">
        <v>14801.80459033364</v>
      </c>
      <c r="L1415">
        <v>455.642578125</v>
      </c>
      <c r="M1415">
        <v>19285.82306587898</v>
      </c>
    </row>
    <row r="1416" spans="1:13">
      <c r="A1416" s="2">
        <v>45407</v>
      </c>
      <c r="B1416">
        <v>34473.28575100914</v>
      </c>
      <c r="C1416" t="s">
        <v>13</v>
      </c>
      <c r="E1416">
        <v>2.447328575100914</v>
      </c>
      <c r="F1416">
        <v>25.97836112976074</v>
      </c>
      <c r="G1416">
        <v>31900.81293519881</v>
      </c>
      <c r="H1416">
        <v>420.9101867675781</v>
      </c>
      <c r="I1416">
        <v>24098.08548571173</v>
      </c>
      <c r="J1416">
        <v>64.05632019042969</v>
      </c>
      <c r="K1416">
        <v>14841.72403199</v>
      </c>
      <c r="L1416">
        <v>453.7591552734375</v>
      </c>
      <c r="M1416">
        <v>19206.10408960828</v>
      </c>
    </row>
    <row r="1417" spans="1:13">
      <c r="A1417" s="2">
        <v>45408</v>
      </c>
      <c r="B1417">
        <v>34893.47584040237</v>
      </c>
      <c r="C1417" t="s">
        <v>13</v>
      </c>
      <c r="E1417">
        <v>2.489347584040237</v>
      </c>
      <c r="F1417">
        <v>27.17282485961914</v>
      </c>
      <c r="G1417">
        <v>33367.58613978101</v>
      </c>
      <c r="H1417">
        <v>427.405517578125</v>
      </c>
      <c r="I1417">
        <v>24469.95825584492</v>
      </c>
      <c r="J1417">
        <v>63.35757446289062</v>
      </c>
      <c r="K1417">
        <v>14679.82601434183</v>
      </c>
      <c r="L1417">
        <v>458.3008728027344</v>
      </c>
      <c r="M1417">
        <v>19398.33976926242</v>
      </c>
    </row>
    <row r="1418" spans="1:13">
      <c r="A1418" s="2">
        <v>45411</v>
      </c>
      <c r="B1418">
        <v>35188.59886436782</v>
      </c>
      <c r="C1418" t="s">
        <v>13</v>
      </c>
      <c r="E1418">
        <v>2.518859886436782</v>
      </c>
      <c r="F1418">
        <v>27.49724578857422</v>
      </c>
      <c r="G1418">
        <v>33765.96736618575</v>
      </c>
      <c r="H1418">
        <v>429.1409301757812</v>
      </c>
      <c r="I1418">
        <v>24569.31465644064</v>
      </c>
      <c r="J1418">
        <v>64.21904754638672</v>
      </c>
      <c r="K1418">
        <v>14879.42764191311</v>
      </c>
      <c r="L1418">
        <v>459.8998107910156</v>
      </c>
      <c r="M1418">
        <v>19466.01745483386</v>
      </c>
    </row>
    <row r="1419" spans="1:13">
      <c r="A1419" s="2">
        <v>45412</v>
      </c>
      <c r="B1419">
        <v>34436.87582772491</v>
      </c>
      <c r="C1419" t="s">
        <v>13</v>
      </c>
      <c r="E1419">
        <v>2.443687582772491</v>
      </c>
      <c r="F1419">
        <v>25.92429161071777</v>
      </c>
      <c r="G1419">
        <v>31834.41684485769</v>
      </c>
      <c r="H1419">
        <v>421.0489501953125</v>
      </c>
      <c r="I1419">
        <v>24106.03001413836</v>
      </c>
      <c r="J1419">
        <v>63.88402938842773</v>
      </c>
      <c r="K1419">
        <v>14801.80459033364</v>
      </c>
      <c r="L1419">
        <v>452.6311340332031</v>
      </c>
      <c r="M1419">
        <v>19158.3587315181</v>
      </c>
    </row>
    <row r="1420" spans="1:13">
      <c r="A1420" s="2">
        <v>45413</v>
      </c>
      <c r="B1420">
        <v>34310.79042777981</v>
      </c>
      <c r="C1420" t="s">
        <v>14</v>
      </c>
      <c r="E1420">
        <v>2.431079042777981</v>
      </c>
      <c r="F1420">
        <v>25.36392211914062</v>
      </c>
      <c r="G1420">
        <v>31146.29636504359</v>
      </c>
      <c r="H1420">
        <v>418.0045471191406</v>
      </c>
      <c r="I1420">
        <v>23931.7308693589</v>
      </c>
      <c r="J1420">
        <v>64.62108612060547</v>
      </c>
      <c r="K1420">
        <v>14972.5791927832</v>
      </c>
      <c r="L1420">
        <v>451.1597290039062</v>
      </c>
      <c r="M1420">
        <v>19096.07908862336</v>
      </c>
    </row>
    <row r="1421" spans="1:13">
      <c r="A1421" s="2">
        <v>45414</v>
      </c>
      <c r="B1421">
        <v>34805.50016673209</v>
      </c>
      <c r="C1421" t="s">
        <v>13</v>
      </c>
      <c r="E1421">
        <v>2.480550016673209</v>
      </c>
      <c r="F1421">
        <v>26.30278205871582</v>
      </c>
      <c r="G1421">
        <v>32299.19416160356</v>
      </c>
      <c r="H1421">
        <v>423.3396911621094</v>
      </c>
      <c r="I1421">
        <v>24237.18025326045</v>
      </c>
      <c r="J1421">
        <v>64.96569061279297</v>
      </c>
      <c r="K1421">
        <v>15052.42337924327</v>
      </c>
      <c r="L1421">
        <v>455.367919921875</v>
      </c>
      <c r="M1421">
        <v>19274.1977047662</v>
      </c>
    </row>
    <row r="1422" spans="1:13">
      <c r="A1422" s="2">
        <v>45415</v>
      </c>
      <c r="B1422">
        <v>35604.90201612797</v>
      </c>
      <c r="C1422" t="s">
        <v>13</v>
      </c>
      <c r="E1422">
        <v>2.560490201612797</v>
      </c>
      <c r="F1422">
        <v>27.87082672119141</v>
      </c>
      <c r="G1422">
        <v>34224.71591418116</v>
      </c>
      <c r="H1422">
        <v>431.8481750488281</v>
      </c>
      <c r="I1422">
        <v>24724.31071125807</v>
      </c>
      <c r="J1422">
        <v>65.48258209228516</v>
      </c>
      <c r="K1422">
        <v>15172.18612350182</v>
      </c>
      <c r="L1422">
        <v>461.0181274414062</v>
      </c>
      <c r="M1422">
        <v>19513.35205016473</v>
      </c>
    </row>
    <row r="1423" spans="1:13">
      <c r="A1423" s="2">
        <v>45418</v>
      </c>
      <c r="B1423">
        <v>36067.2610167913</v>
      </c>
      <c r="C1423" t="s">
        <v>13</v>
      </c>
      <c r="E1423">
        <v>2.60672610167913</v>
      </c>
      <c r="F1423">
        <v>28.78510665893555</v>
      </c>
      <c r="G1423">
        <v>35347.4300499458</v>
      </c>
      <c r="H1423">
        <v>436.5783386230469</v>
      </c>
      <c r="I1423">
        <v>24995.12355864554</v>
      </c>
      <c r="J1423">
        <v>65.81759643554688</v>
      </c>
      <c r="K1423">
        <v>15249.8082912234</v>
      </c>
      <c r="L1423">
        <v>465.6676940917969</v>
      </c>
      <c r="M1423">
        <v>19710.15262161581</v>
      </c>
    </row>
    <row r="1424" spans="1:13">
      <c r="A1424" s="2">
        <v>45419</v>
      </c>
      <c r="B1424">
        <v>36199.53679036649</v>
      </c>
      <c r="C1424" t="s">
        <v>13</v>
      </c>
      <c r="E1424">
        <v>2.619953679036649</v>
      </c>
      <c r="F1424">
        <v>28.78510665893555</v>
      </c>
      <c r="G1424">
        <v>35347.4300499458</v>
      </c>
      <c r="H1424">
        <v>436.6477661132812</v>
      </c>
      <c r="I1424">
        <v>24999.09844366216</v>
      </c>
      <c r="J1424">
        <v>66.56422424316406</v>
      </c>
      <c r="K1424">
        <v>15422.80049312199</v>
      </c>
      <c r="L1424">
        <v>466.3347778320312</v>
      </c>
      <c r="M1424">
        <v>19738.38804034517</v>
      </c>
    </row>
    <row r="1425" spans="1:13">
      <c r="A1425" s="2">
        <v>45420</v>
      </c>
      <c r="B1425">
        <v>36297.63193983919</v>
      </c>
      <c r="C1425" t="s">
        <v>13</v>
      </c>
      <c r="E1425">
        <v>2.629763193983919</v>
      </c>
      <c r="F1425">
        <v>28.73103332519531</v>
      </c>
      <c r="G1425">
        <v>35281.02927524667</v>
      </c>
      <c r="H1425">
        <v>436.3899230957031</v>
      </c>
      <c r="I1425">
        <v>24984.3363322312</v>
      </c>
      <c r="J1425">
        <v>67.26296997070312</v>
      </c>
      <c r="K1425">
        <v>15584.69851077016</v>
      </c>
      <c r="L1425">
        <v>466.3544006347656</v>
      </c>
      <c r="M1425">
        <v>19739.21860781134</v>
      </c>
    </row>
    <row r="1426" spans="1:13">
      <c r="A1426" s="2">
        <v>45421</v>
      </c>
      <c r="B1426">
        <v>36550.42651945347</v>
      </c>
      <c r="C1426" t="s">
        <v>13</v>
      </c>
      <c r="E1426">
        <v>2.655042651945347</v>
      </c>
      <c r="F1426">
        <v>28.88832855224609</v>
      </c>
      <c r="G1426">
        <v>35474.18409316157</v>
      </c>
      <c r="H1426">
        <v>437.3419189453125</v>
      </c>
      <c r="I1426">
        <v>25038.84030501957</v>
      </c>
      <c r="J1426">
        <v>68.28719329833984</v>
      </c>
      <c r="K1426">
        <v>15822.00905141189</v>
      </c>
      <c r="L1426">
        <v>469.0322875976562</v>
      </c>
      <c r="M1426">
        <v>19852.56458695415</v>
      </c>
    </row>
    <row r="1427" spans="1:13">
      <c r="A1427" s="2">
        <v>45422</v>
      </c>
      <c r="B1427">
        <v>36626.34462726748</v>
      </c>
      <c r="C1427" t="s">
        <v>13</v>
      </c>
      <c r="E1427">
        <v>2.662634462726748</v>
      </c>
      <c r="F1427">
        <v>29.0849494934082</v>
      </c>
      <c r="G1427">
        <v>35715.62995773421</v>
      </c>
      <c r="H1427">
        <v>438.3732604980469</v>
      </c>
      <c r="I1427">
        <v>25097.88700354123</v>
      </c>
      <c r="J1427">
        <v>68.22018432617188</v>
      </c>
      <c r="K1427">
        <v>15806.48320369495</v>
      </c>
      <c r="L1427">
        <v>469.6110229492188</v>
      </c>
      <c r="M1427">
        <v>19877.06051452556</v>
      </c>
    </row>
    <row r="1428" spans="1:13">
      <c r="A1428" s="2">
        <v>45425</v>
      </c>
      <c r="B1428">
        <v>36711.93307222222</v>
      </c>
      <c r="C1428" t="s">
        <v>13</v>
      </c>
      <c r="E1428">
        <v>2.671193307222222</v>
      </c>
      <c r="F1428">
        <v>29.27665519714355</v>
      </c>
      <c r="G1428">
        <v>35951.04002701938</v>
      </c>
      <c r="H1428">
        <v>439.3847351074219</v>
      </c>
      <c r="I1428">
        <v>25155.79627342736</v>
      </c>
      <c r="J1428">
        <v>68.22018432617188</v>
      </c>
      <c r="K1428">
        <v>15806.48320369495</v>
      </c>
      <c r="L1428">
        <v>469.6404724121094</v>
      </c>
      <c r="M1428">
        <v>19878.30701157821</v>
      </c>
    </row>
    <row r="1429" spans="1:13">
      <c r="A1429" s="2">
        <v>45426</v>
      </c>
      <c r="B1429">
        <v>36984.86921990678</v>
      </c>
      <c r="C1429" t="s">
        <v>13</v>
      </c>
      <c r="E1429">
        <v>2.698486921990678</v>
      </c>
      <c r="F1429">
        <v>29.82227325439453</v>
      </c>
      <c r="G1429">
        <v>36621.04609443408</v>
      </c>
      <c r="H1429">
        <v>442.2109985351562</v>
      </c>
      <c r="I1429">
        <v>25317.60641684471</v>
      </c>
      <c r="J1429">
        <v>68.40205383300781</v>
      </c>
      <c r="K1429">
        <v>15848.62201251614</v>
      </c>
      <c r="L1429">
        <v>471.8671875</v>
      </c>
      <c r="M1429">
        <v>19972.5563975331</v>
      </c>
    </row>
    <row r="1430" spans="1:13">
      <c r="A1430" s="2">
        <v>45427</v>
      </c>
      <c r="B1430">
        <v>37762.3328765263</v>
      </c>
      <c r="C1430" t="s">
        <v>13</v>
      </c>
      <c r="E1430">
        <v>2.77623328765263</v>
      </c>
      <c r="F1430">
        <v>31.19861221313477</v>
      </c>
      <c r="G1430">
        <v>38311.15777772651</v>
      </c>
      <c r="H1430">
        <v>449.1228637695312</v>
      </c>
      <c r="I1430">
        <v>25713.32674987542</v>
      </c>
      <c r="J1430">
        <v>69.42626190185547</v>
      </c>
      <c r="K1430">
        <v>16085.9290177263</v>
      </c>
      <c r="L1430">
        <v>477.6154479980469</v>
      </c>
      <c r="M1430">
        <v>20215.86099684888</v>
      </c>
    </row>
    <row r="1431" spans="1:13">
      <c r="A1431" s="2">
        <v>45428</v>
      </c>
      <c r="B1431">
        <v>37639.38540287171</v>
      </c>
      <c r="C1431" t="s">
        <v>13</v>
      </c>
      <c r="E1431">
        <v>2.763938540287171</v>
      </c>
      <c r="F1431">
        <v>31.00690650939941</v>
      </c>
      <c r="G1431">
        <v>38075.74770844134</v>
      </c>
      <c r="H1431">
        <v>448.2105712890625</v>
      </c>
      <c r="I1431">
        <v>25661.09588715589</v>
      </c>
      <c r="J1431">
        <v>69.18695831298828</v>
      </c>
      <c r="K1431">
        <v>16030.4828444951</v>
      </c>
      <c r="L1431">
        <v>476.7032165527344</v>
      </c>
      <c r="M1431">
        <v>20177.24929747297</v>
      </c>
    </row>
    <row r="1432" spans="1:13">
      <c r="A1432" s="2">
        <v>45429</v>
      </c>
      <c r="B1432">
        <v>37624.62431375468</v>
      </c>
      <c r="C1432" t="s">
        <v>13</v>
      </c>
      <c r="E1432">
        <v>2.762462431375468</v>
      </c>
      <c r="F1432">
        <v>30.93809127807617</v>
      </c>
      <c r="G1432">
        <v>37991.24423223782</v>
      </c>
      <c r="H1432">
        <v>447.9923706054688</v>
      </c>
      <c r="I1432">
        <v>25648.60339138937</v>
      </c>
      <c r="J1432">
        <v>69.244384765625</v>
      </c>
      <c r="K1432">
        <v>16043.78844118933</v>
      </c>
      <c r="L1432">
        <v>477.4094543457031</v>
      </c>
      <c r="M1432">
        <v>20207.1419760143</v>
      </c>
    </row>
    <row r="1433" spans="1:13">
      <c r="A1433" s="2">
        <v>45432</v>
      </c>
      <c r="B1433">
        <v>37879.73002242469</v>
      </c>
      <c r="C1433" t="s">
        <v>13</v>
      </c>
      <c r="E1433">
        <v>2.787973002242469</v>
      </c>
      <c r="F1433">
        <v>31.57710266113281</v>
      </c>
      <c r="G1433">
        <v>38775.93509447237</v>
      </c>
      <c r="H1433">
        <v>451.1160888671875</v>
      </c>
      <c r="I1433">
        <v>25827.44351469991</v>
      </c>
      <c r="J1433">
        <v>69.12952423095703</v>
      </c>
      <c r="K1433">
        <v>16017.17548008509</v>
      </c>
      <c r="L1433">
        <v>477.8803100585938</v>
      </c>
      <c r="M1433">
        <v>20227.07172008197</v>
      </c>
    </row>
    <row r="1434" spans="1:13">
      <c r="A1434" s="2">
        <v>45433</v>
      </c>
      <c r="B1434">
        <v>38061.08780852769</v>
      </c>
      <c r="C1434" t="s">
        <v>13</v>
      </c>
      <c r="E1434">
        <v>2.806108780852769</v>
      </c>
      <c r="F1434">
        <v>31.73930931091309</v>
      </c>
      <c r="G1434">
        <v>38975.12102331674</v>
      </c>
      <c r="H1434">
        <v>451.9986572265625</v>
      </c>
      <c r="I1434">
        <v>25877.97260247166</v>
      </c>
      <c r="J1434">
        <v>69.75171661376953</v>
      </c>
      <c r="K1434">
        <v>16161.33623757252</v>
      </c>
      <c r="L1434">
        <v>479.1653137207031</v>
      </c>
      <c r="M1434">
        <v>20281.46161790151</v>
      </c>
    </row>
    <row r="1435" spans="1:13">
      <c r="A1435" s="2">
        <v>45434</v>
      </c>
      <c r="B1435">
        <v>37910.24571459126</v>
      </c>
      <c r="C1435" t="s">
        <v>13</v>
      </c>
      <c r="E1435">
        <v>2.791024571459126</v>
      </c>
      <c r="F1435">
        <v>31.71965408325195</v>
      </c>
      <c r="G1435">
        <v>38950.98486870388</v>
      </c>
      <c r="H1435">
        <v>451.9093933105469</v>
      </c>
      <c r="I1435">
        <v>25872.86203602172</v>
      </c>
      <c r="J1435">
        <v>68.92852020263672</v>
      </c>
      <c r="K1435">
        <v>15970.60324008161</v>
      </c>
      <c r="L1435">
        <v>477.7724304199219</v>
      </c>
      <c r="M1435">
        <v>20222.50553657823</v>
      </c>
    </row>
    <row r="1436" spans="1:13">
      <c r="A1436" s="2">
        <v>45435</v>
      </c>
      <c r="B1436">
        <v>37516.13106456364</v>
      </c>
      <c r="C1436" t="s">
        <v>13</v>
      </c>
      <c r="E1436">
        <v>2.751613106456364</v>
      </c>
      <c r="F1436">
        <v>31.24776458740234</v>
      </c>
      <c r="G1436">
        <v>38371.51573060117</v>
      </c>
      <c r="H1436">
        <v>449.8765258789062</v>
      </c>
      <c r="I1436">
        <v>25756.47565553279</v>
      </c>
      <c r="J1436">
        <v>67.76071929931641</v>
      </c>
      <c r="K1436">
        <v>15700.02605613063</v>
      </c>
      <c r="L1436">
        <v>474.2214050292969</v>
      </c>
      <c r="M1436">
        <v>20072.20253445789</v>
      </c>
    </row>
    <row r="1437" spans="1:13">
      <c r="A1437" s="2">
        <v>45436</v>
      </c>
      <c r="B1437">
        <v>38009.52042293704</v>
      </c>
      <c r="C1437" t="s">
        <v>13</v>
      </c>
      <c r="E1437">
        <v>2.800952042293704</v>
      </c>
      <c r="F1437">
        <v>32.12272262573242</v>
      </c>
      <c r="G1437">
        <v>39445.94350406608</v>
      </c>
      <c r="H1437">
        <v>454.1307678222656</v>
      </c>
      <c r="I1437">
        <v>26000.0408845316</v>
      </c>
      <c r="J1437">
        <v>68.44033050537109</v>
      </c>
      <c r="K1437">
        <v>15857.49064259651</v>
      </c>
      <c r="L1437">
        <v>477.4486999511719</v>
      </c>
      <c r="M1437">
        <v>20208.80311094663</v>
      </c>
    </row>
    <row r="1438" spans="1:13">
      <c r="A1438" s="2">
        <v>45440</v>
      </c>
      <c r="B1438">
        <v>38148.50350396469</v>
      </c>
      <c r="C1438" t="s">
        <v>13</v>
      </c>
      <c r="E1438">
        <v>2.814850350396469</v>
      </c>
      <c r="F1438">
        <v>32.47172164916992</v>
      </c>
      <c r="G1438">
        <v>39874.50604908715</v>
      </c>
      <c r="H1438">
        <v>455.8463134765625</v>
      </c>
      <c r="I1438">
        <v>26098.2598564918</v>
      </c>
      <c r="J1438">
        <v>68.37333679199219</v>
      </c>
      <c r="K1438">
        <v>15841.96833031113</v>
      </c>
      <c r="L1438">
        <v>477.8312377929688</v>
      </c>
      <c r="M1438">
        <v>20224.99465556315</v>
      </c>
    </row>
    <row r="1439" spans="1:13">
      <c r="A1439" s="2">
        <v>45441</v>
      </c>
      <c r="B1439">
        <v>37708.21913636841</v>
      </c>
      <c r="C1439" t="s">
        <v>13</v>
      </c>
      <c r="E1439">
        <v>2.770821913636841</v>
      </c>
      <c r="F1439">
        <v>31.79338645935059</v>
      </c>
      <c r="G1439">
        <v>39041.52648237387</v>
      </c>
      <c r="H1439">
        <v>452.6333312988281</v>
      </c>
      <c r="I1439">
        <v>25914.30916673132</v>
      </c>
      <c r="J1439">
        <v>67.49270629882812</v>
      </c>
      <c r="K1439">
        <v>15637.92796841021</v>
      </c>
      <c r="L1439">
        <v>474.4667053222656</v>
      </c>
      <c r="M1439">
        <v>20082.58527363839</v>
      </c>
    </row>
    <row r="1440" spans="1:13">
      <c r="A1440" s="2">
        <v>45442</v>
      </c>
      <c r="B1440">
        <v>37431.9646329391</v>
      </c>
      <c r="C1440" t="s">
        <v>13</v>
      </c>
      <c r="E1440">
        <v>2.74319646329391</v>
      </c>
      <c r="F1440">
        <v>30.77096176147461</v>
      </c>
      <c r="G1440">
        <v>37786.01313938998</v>
      </c>
      <c r="H1440">
        <v>447.7841186523438</v>
      </c>
      <c r="I1440">
        <v>25636.6804835417</v>
      </c>
      <c r="J1440">
        <v>68.40205383300781</v>
      </c>
      <c r="K1440">
        <v>15848.62201251614</v>
      </c>
      <c r="L1440">
        <v>471.2785949707031</v>
      </c>
      <c r="M1440">
        <v>19947.64324866841</v>
      </c>
    </row>
    <row r="1441" spans="1:13">
      <c r="A1441" s="2">
        <v>45443</v>
      </c>
      <c r="B1441">
        <v>37598.6041677725</v>
      </c>
      <c r="C1441" t="s">
        <v>13</v>
      </c>
      <c r="E1441">
        <v>2.75986041677725</v>
      </c>
      <c r="F1441">
        <v>30.7365550994873</v>
      </c>
      <c r="G1441">
        <v>37743.76257237772</v>
      </c>
      <c r="H1441">
        <v>446.9511108398438</v>
      </c>
      <c r="I1441">
        <v>25588.98885215105</v>
      </c>
      <c r="J1441">
        <v>69.60813903808594</v>
      </c>
      <c r="K1441">
        <v>16128.06959426327</v>
      </c>
      <c r="L1441">
        <v>475.3789367675781</v>
      </c>
      <c r="M1441">
        <v>20121.19697301431</v>
      </c>
    </row>
    <row r="1442" spans="1:13">
      <c r="A1442" s="2">
        <v>45446</v>
      </c>
      <c r="B1442">
        <v>37628.70382244048</v>
      </c>
      <c r="C1442" t="s">
        <v>13</v>
      </c>
      <c r="E1442">
        <v>2.762870382244048</v>
      </c>
      <c r="F1442">
        <v>31.03639984130859</v>
      </c>
      <c r="G1442">
        <v>38111.96482234514</v>
      </c>
      <c r="H1442">
        <v>449.3509216308594</v>
      </c>
      <c r="I1442">
        <v>25726.3835919542</v>
      </c>
      <c r="J1442">
        <v>68.81365966796875</v>
      </c>
      <c r="K1442">
        <v>15943.99027897737</v>
      </c>
      <c r="L1442">
        <v>475.8988037109375</v>
      </c>
      <c r="M1442">
        <v>20143.20119818722</v>
      </c>
    </row>
    <row r="1443" spans="1:13">
      <c r="A1443" s="2">
        <v>45447</v>
      </c>
      <c r="B1443">
        <v>37727.31518391654</v>
      </c>
      <c r="C1443" t="s">
        <v>13</v>
      </c>
      <c r="E1443">
        <v>2.772731518391654</v>
      </c>
      <c r="F1443">
        <v>31.26742935180664</v>
      </c>
      <c r="G1443">
        <v>38395.66359610904</v>
      </c>
      <c r="H1443">
        <v>450.5805969238281</v>
      </c>
      <c r="I1443">
        <v>25796.78535760686</v>
      </c>
      <c r="J1443">
        <v>68.78493499755859</v>
      </c>
      <c r="K1443">
        <v>15937.33482905658</v>
      </c>
      <c r="L1443">
        <v>476.4775695800781</v>
      </c>
      <c r="M1443">
        <v>20167.69841746543</v>
      </c>
    </row>
    <row r="1444" spans="1:13">
      <c r="A1444" s="2">
        <v>45448</v>
      </c>
      <c r="B1444">
        <v>38465.69610897091</v>
      </c>
      <c r="C1444" t="s">
        <v>13</v>
      </c>
      <c r="E1444">
        <v>2.846569610897091</v>
      </c>
      <c r="F1444">
        <v>33.15497207641602</v>
      </c>
      <c r="G1444">
        <v>40713.5214110879</v>
      </c>
      <c r="H1444">
        <v>459.6642150878906</v>
      </c>
      <c r="I1444">
        <v>26316.84358836196</v>
      </c>
      <c r="J1444">
        <v>68.39247894287109</v>
      </c>
      <c r="K1444">
        <v>15846.4035292092</v>
      </c>
      <c r="L1444">
        <v>482.1767578125</v>
      </c>
      <c r="M1444">
        <v>20408.92595226239</v>
      </c>
    </row>
    <row r="1445" spans="1:13">
      <c r="A1445" s="2">
        <v>45449</v>
      </c>
      <c r="B1445">
        <v>38327.40759064215</v>
      </c>
      <c r="C1445" t="s">
        <v>13</v>
      </c>
      <c r="E1445">
        <v>2.832740759064215</v>
      </c>
      <c r="F1445">
        <v>33.11565399169922</v>
      </c>
      <c r="G1445">
        <v>40665.23973314618</v>
      </c>
      <c r="H1445">
        <v>459.5055541992188</v>
      </c>
      <c r="I1445">
        <v>26307.75988409759</v>
      </c>
      <c r="J1445">
        <v>67.68415069580078</v>
      </c>
      <c r="K1445">
        <v>15682.28526053833</v>
      </c>
      <c r="L1445">
        <v>482.0689086914062</v>
      </c>
      <c r="M1445">
        <v>20404.36106046544</v>
      </c>
    </row>
    <row r="1446" spans="1:13">
      <c r="A1446" s="2">
        <v>45450</v>
      </c>
      <c r="B1446">
        <v>38154.83782499666</v>
      </c>
      <c r="C1446" t="s">
        <v>13</v>
      </c>
      <c r="E1446">
        <v>2.815483782499666</v>
      </c>
      <c r="F1446">
        <v>32.99276733398438</v>
      </c>
      <c r="G1446">
        <v>40514.33782442253</v>
      </c>
      <c r="H1446">
        <v>459.0989685058594</v>
      </c>
      <c r="I1446">
        <v>26284.48190911893</v>
      </c>
      <c r="J1446">
        <v>66.94710540771484</v>
      </c>
      <c r="K1446">
        <v>15511.51330966244</v>
      </c>
      <c r="L1446">
        <v>481.4410705566406</v>
      </c>
      <c r="M1446">
        <v>20377.78677666842</v>
      </c>
    </row>
    <row r="1447" spans="1:13">
      <c r="A1447" s="2">
        <v>45453</v>
      </c>
      <c r="B1447">
        <v>38460.49267838876</v>
      </c>
      <c r="C1447" t="s">
        <v>13</v>
      </c>
      <c r="E1447">
        <v>2.846049267838876</v>
      </c>
      <c r="F1447">
        <v>33.34177017211914</v>
      </c>
      <c r="G1447">
        <v>40942.90505380161</v>
      </c>
      <c r="H1447">
        <v>460.953369140625</v>
      </c>
      <c r="I1447">
        <v>26390.65065111237</v>
      </c>
      <c r="J1447">
        <v>67.80858612060547</v>
      </c>
      <c r="K1447">
        <v>15711.1167049495</v>
      </c>
      <c r="L1447">
        <v>483.0203857421875</v>
      </c>
      <c r="M1447">
        <v>20444.63389477369</v>
      </c>
    </row>
    <row r="1448" spans="1:13">
      <c r="A1448" s="2">
        <v>45454</v>
      </c>
      <c r="B1448">
        <v>38677.00454578967</v>
      </c>
      <c r="C1448" t="s">
        <v>13</v>
      </c>
      <c r="E1448">
        <v>2.867700454578967</v>
      </c>
      <c r="F1448">
        <v>34.02993392944336</v>
      </c>
      <c r="G1448">
        <v>41787.95386891082</v>
      </c>
      <c r="H1448">
        <v>464.1167602539062</v>
      </c>
      <c r="I1448">
        <v>26571.76213728956</v>
      </c>
      <c r="J1448">
        <v>67.39698791503906</v>
      </c>
      <c r="K1448">
        <v>15615.75020620405</v>
      </c>
      <c r="L1448">
        <v>484.1190490722656</v>
      </c>
      <c r="M1448">
        <v>20491.1366309316</v>
      </c>
    </row>
    <row r="1449" spans="1:13">
      <c r="A1449" s="2">
        <v>45455</v>
      </c>
      <c r="B1449">
        <v>39158.26817808863</v>
      </c>
      <c r="C1449" t="s">
        <v>13</v>
      </c>
      <c r="E1449">
        <v>2.915826817808863</v>
      </c>
      <c r="F1449">
        <v>35.37186050415039</v>
      </c>
      <c r="G1449">
        <v>43435.80795865399</v>
      </c>
      <c r="H1449">
        <v>470.1955871582031</v>
      </c>
      <c r="I1449">
        <v>26919.78909172742</v>
      </c>
      <c r="J1449">
        <v>66.9566650390625</v>
      </c>
      <c r="K1449">
        <v>15513.7282575378</v>
      </c>
      <c r="L1449">
        <v>488.1506958007812</v>
      </c>
      <c r="M1449">
        <v>20661.78272329251</v>
      </c>
    </row>
    <row r="1450" spans="1:13">
      <c r="A1450" s="2">
        <v>45456</v>
      </c>
      <c r="B1450">
        <v>39419.18527212672</v>
      </c>
      <c r="C1450" t="s">
        <v>13</v>
      </c>
      <c r="E1450">
        <v>2.941918527212672</v>
      </c>
      <c r="F1450">
        <v>35.93713760375977</v>
      </c>
      <c r="G1450">
        <v>44129.95486503955</v>
      </c>
      <c r="H1450">
        <v>472.7442016601562</v>
      </c>
      <c r="I1450">
        <v>27065.70318948268</v>
      </c>
      <c r="J1450">
        <v>67.10981750488281</v>
      </c>
      <c r="K1450">
        <v>15549.21338415398</v>
      </c>
      <c r="L1450">
        <v>489.0727233886719</v>
      </c>
      <c r="M1450">
        <v>20700.80906054811</v>
      </c>
    </row>
    <row r="1451" spans="1:13">
      <c r="A1451" s="2">
        <v>45457</v>
      </c>
      <c r="B1451">
        <v>39611.17606584734</v>
      </c>
      <c r="C1451" t="s">
        <v>13</v>
      </c>
      <c r="E1451">
        <v>2.961117606584734</v>
      </c>
      <c r="F1451">
        <v>36.45817947387695</v>
      </c>
      <c r="G1451">
        <v>44769.78195601692</v>
      </c>
      <c r="H1451">
        <v>475.1935729980469</v>
      </c>
      <c r="I1451">
        <v>27205.93538566693</v>
      </c>
      <c r="J1451">
        <v>66.94710540771484</v>
      </c>
      <c r="K1451">
        <v>15511.51330966244</v>
      </c>
      <c r="L1451">
        <v>489.465087890625</v>
      </c>
      <c r="M1451">
        <v>20717.41653475111</v>
      </c>
    </row>
    <row r="1452" spans="1:13">
      <c r="A1452" s="2">
        <v>45460</v>
      </c>
      <c r="B1452">
        <v>40025.84619010324</v>
      </c>
      <c r="C1452" t="s">
        <v>13</v>
      </c>
      <c r="E1452">
        <v>3.002584619010324</v>
      </c>
      <c r="F1452">
        <v>37.78044891357422</v>
      </c>
      <c r="G1452">
        <v>46393.49754896823</v>
      </c>
      <c r="H1452">
        <v>481.0146484375</v>
      </c>
      <c r="I1452">
        <v>27539.20547028044</v>
      </c>
      <c r="J1452">
        <v>66.21003723144531</v>
      </c>
      <c r="K1452">
        <v>15340.73605563921</v>
      </c>
      <c r="L1452">
        <v>493.349609375</v>
      </c>
      <c r="M1452">
        <v>20881.83530867594</v>
      </c>
    </row>
    <row r="1453" spans="1:13">
      <c r="A1453" s="2">
        <v>45461</v>
      </c>
      <c r="B1453">
        <v>40041.47124587692</v>
      </c>
      <c r="C1453" t="s">
        <v>13</v>
      </c>
      <c r="E1453">
        <v>3.004147124587692</v>
      </c>
      <c r="F1453">
        <v>37.80011367797852</v>
      </c>
      <c r="G1453">
        <v>46417.64541447609</v>
      </c>
      <c r="H1453">
        <v>481.1633911132812</v>
      </c>
      <c r="I1453">
        <v>27547.72133382814</v>
      </c>
      <c r="J1453">
        <v>66.23876953125</v>
      </c>
      <c r="K1453">
        <v>15347.39327327578</v>
      </c>
      <c r="L1453">
        <v>494.6640319824219</v>
      </c>
      <c r="M1453">
        <v>20937.47041184134</v>
      </c>
    </row>
    <row r="1454" spans="1:13">
      <c r="A1454" s="2">
        <v>45463</v>
      </c>
      <c r="B1454">
        <v>39784.66601152488</v>
      </c>
      <c r="C1454" t="s">
        <v>13</v>
      </c>
      <c r="E1454">
        <v>2.978466601152488</v>
      </c>
      <c r="F1454">
        <v>36.91040802001953</v>
      </c>
      <c r="G1454">
        <v>45325.10791296978</v>
      </c>
      <c r="H1454">
        <v>477.45458984375</v>
      </c>
      <c r="I1454">
        <v>27335.38384984125</v>
      </c>
      <c r="J1454">
        <v>66.81309509277344</v>
      </c>
      <c r="K1454">
        <v>15480.46338194434</v>
      </c>
      <c r="L1454">
        <v>493.2907409667969</v>
      </c>
      <c r="M1454">
        <v>20879.34360627744</v>
      </c>
    </row>
    <row r="1455" spans="1:13">
      <c r="A1455" s="2">
        <v>45464</v>
      </c>
      <c r="B1455">
        <v>39586.3896818361</v>
      </c>
      <c r="C1455" t="s">
        <v>13</v>
      </c>
      <c r="E1455">
        <v>2.958638968183609</v>
      </c>
      <c r="F1455">
        <v>36.57123947143555</v>
      </c>
      <c r="G1455">
        <v>44908.61695852364</v>
      </c>
      <c r="H1455">
        <v>476.1753234863281</v>
      </c>
      <c r="I1455">
        <v>27262.14288060529</v>
      </c>
      <c r="J1455">
        <v>66.42063140869141</v>
      </c>
      <c r="K1455">
        <v>15389.53031438118</v>
      </c>
      <c r="L1455">
        <v>492.2117309570312</v>
      </c>
      <c r="M1455">
        <v>20833.67272929248</v>
      </c>
    </row>
    <row r="1456" spans="1:13">
      <c r="A1456" s="2">
        <v>45467</v>
      </c>
      <c r="B1456">
        <v>39230.93470654962</v>
      </c>
      <c r="C1456" t="s">
        <v>13</v>
      </c>
      <c r="E1456">
        <v>2.923093470654962</v>
      </c>
      <c r="F1456">
        <v>35.33253860473633</v>
      </c>
      <c r="G1456">
        <v>43387.52159635427</v>
      </c>
      <c r="H1456">
        <v>470.7542724609375</v>
      </c>
      <c r="I1456">
        <v>26951.77512249635</v>
      </c>
      <c r="J1456">
        <v>67.29388427734375</v>
      </c>
      <c r="K1456">
        <v>15591.8612951205</v>
      </c>
      <c r="L1456">
        <v>490.887451171875</v>
      </c>
      <c r="M1456">
        <v>20777.62040483382</v>
      </c>
    </row>
    <row r="1457" spans="1:13">
      <c r="A1457" s="2">
        <v>45468</v>
      </c>
      <c r="B1457">
        <v>39612.37088478009</v>
      </c>
      <c r="C1457" t="s">
        <v>13</v>
      </c>
      <c r="E1457">
        <v>2.961237088478009</v>
      </c>
      <c r="F1457">
        <v>36.51225662231445</v>
      </c>
      <c r="G1457">
        <v>44836.18741507406</v>
      </c>
      <c r="H1457">
        <v>476.1376037597656</v>
      </c>
      <c r="I1457">
        <v>27259.98333867977</v>
      </c>
      <c r="J1457">
        <v>66.65703582763672</v>
      </c>
      <c r="K1457">
        <v>15444.30475561506</v>
      </c>
      <c r="L1457">
        <v>492.9277648925781</v>
      </c>
      <c r="M1457">
        <v>20863.9800457135</v>
      </c>
    </row>
    <row r="1458" spans="1:13">
      <c r="A1458" s="2">
        <v>45469</v>
      </c>
      <c r="B1458">
        <v>39656.65852808103</v>
      </c>
      <c r="C1458" t="s">
        <v>13</v>
      </c>
      <c r="E1458">
        <v>2.965665852808103</v>
      </c>
      <c r="F1458">
        <v>36.7407112121582</v>
      </c>
      <c r="G1458">
        <v>45116.72424718561</v>
      </c>
      <c r="H1458">
        <v>477.1208801269531</v>
      </c>
      <c r="I1458">
        <v>27316.27819372838</v>
      </c>
      <c r="J1458">
        <v>66.37721252441406</v>
      </c>
      <c r="K1458">
        <v>15379.47024386346</v>
      </c>
      <c r="L1458">
        <v>493.4771423339844</v>
      </c>
      <c r="M1458">
        <v>20887.23335135264</v>
      </c>
    </row>
    <row r="1459" spans="1:13">
      <c r="A1459" s="2">
        <v>45470</v>
      </c>
      <c r="B1459">
        <v>39788.46040501677</v>
      </c>
      <c r="C1459" t="s">
        <v>13</v>
      </c>
      <c r="E1459">
        <v>2.978846040501677</v>
      </c>
      <c r="F1459">
        <v>37.00716400146484</v>
      </c>
      <c r="G1459">
        <v>45443.92196936968</v>
      </c>
      <c r="H1459">
        <v>478.3525085449219</v>
      </c>
      <c r="I1459">
        <v>27386.79178032217</v>
      </c>
      <c r="J1459">
        <v>66.49301147460938</v>
      </c>
      <c r="K1459">
        <v>15406.30063400894</v>
      </c>
      <c r="L1459">
        <v>494.2422485351562</v>
      </c>
      <c r="M1459">
        <v>20919.61773229248</v>
      </c>
    </row>
    <row r="1460" spans="1:13">
      <c r="A1460" s="2">
        <v>45471</v>
      </c>
      <c r="B1460">
        <v>39424.17404468067</v>
      </c>
      <c r="C1460" t="s">
        <v>13</v>
      </c>
      <c r="E1460">
        <v>2.942417404468066</v>
      </c>
      <c r="F1460">
        <v>36.4249153137207</v>
      </c>
      <c r="G1460">
        <v>44728.9343542267</v>
      </c>
      <c r="H1460">
        <v>475.8694458007812</v>
      </c>
      <c r="I1460">
        <v>27244.63067290348</v>
      </c>
      <c r="J1460">
        <v>65.75000762939453</v>
      </c>
      <c r="K1460">
        <v>15234.14809710699</v>
      </c>
      <c r="L1460">
        <v>492.3363952636719</v>
      </c>
      <c r="M1460">
        <v>20838.9493515309</v>
      </c>
    </row>
    <row r="1461" spans="1:13">
      <c r="A1461" s="2">
        <v>45474</v>
      </c>
      <c r="B1461">
        <v>39597.23988498553</v>
      </c>
      <c r="C1461" t="s">
        <v>13</v>
      </c>
      <c r="E1461">
        <v>2.959723988498553</v>
      </c>
      <c r="F1461">
        <v>37.02196884155273</v>
      </c>
      <c r="G1461">
        <v>45462.10196278113</v>
      </c>
      <c r="H1461">
        <v>478.6604614257812</v>
      </c>
      <c r="I1461">
        <v>27404.42279777392</v>
      </c>
      <c r="J1461">
        <v>65.29650115966797</v>
      </c>
      <c r="K1461">
        <v>15129.07153556874</v>
      </c>
      <c r="L1461">
        <v>493.468505859375</v>
      </c>
      <c r="M1461">
        <v>20886.86779833099</v>
      </c>
    </row>
    <row r="1462" spans="1:13">
      <c r="A1462" s="2">
        <v>45475</v>
      </c>
      <c r="B1462">
        <v>40122.53726616013</v>
      </c>
      <c r="C1462" t="s">
        <v>13</v>
      </c>
      <c r="E1462">
        <v>3.012253726616013</v>
      </c>
      <c r="F1462">
        <v>38.15685272216797</v>
      </c>
      <c r="G1462">
        <v>46855.7125218862</v>
      </c>
      <c r="H1462">
        <v>483.6861877441406</v>
      </c>
      <c r="I1462">
        <v>27692.15729851788</v>
      </c>
      <c r="J1462">
        <v>65.63421630859375</v>
      </c>
      <c r="K1462">
        <v>15207.3194746773</v>
      </c>
      <c r="L1462">
        <v>496.6678466796875</v>
      </c>
      <c r="M1462">
        <v>21022.2851713998</v>
      </c>
    </row>
    <row r="1463" spans="1:13">
      <c r="A1463" s="2">
        <v>45476</v>
      </c>
      <c r="B1463">
        <v>40571.7520658533</v>
      </c>
      <c r="C1463" t="s">
        <v>13</v>
      </c>
      <c r="E1463">
        <v>3.057175206585329</v>
      </c>
      <c r="F1463">
        <v>39.0943717956543</v>
      </c>
      <c r="G1463">
        <v>48006.96376660795</v>
      </c>
      <c r="H1463">
        <v>487.71875</v>
      </c>
      <c r="I1463">
        <v>27923.03085069878</v>
      </c>
      <c r="J1463">
        <v>66.02983093261719</v>
      </c>
      <c r="K1463">
        <v>15298.98260885859</v>
      </c>
      <c r="L1463">
        <v>498.9123229980469</v>
      </c>
      <c r="M1463">
        <v>21117.28633070665</v>
      </c>
    </row>
    <row r="1464" spans="1:13">
      <c r="A1464" s="2">
        <v>45478</v>
      </c>
      <c r="B1464">
        <v>41072.29311346893</v>
      </c>
      <c r="C1464" t="s">
        <v>13</v>
      </c>
      <c r="E1464">
        <v>3.107229311346893</v>
      </c>
      <c r="F1464">
        <v>40.27859497070312</v>
      </c>
      <c r="G1464">
        <v>49461.16181212984</v>
      </c>
      <c r="H1464">
        <v>492.8041076660156</v>
      </c>
      <c r="I1464">
        <v>28214.17938455152</v>
      </c>
      <c r="J1464">
        <v>66.1456298828125</v>
      </c>
      <c r="K1464">
        <v>15325.81299900407</v>
      </c>
      <c r="L1464">
        <v>501.8951110839844</v>
      </c>
      <c r="M1464">
        <v>21243.53775239143</v>
      </c>
    </row>
    <row r="1465" spans="1:13">
      <c r="A1465" s="2">
        <v>45481</v>
      </c>
      <c r="B1465">
        <v>41193.25887997601</v>
      </c>
      <c r="C1465" t="s">
        <v>13</v>
      </c>
      <c r="E1465">
        <v>3.119325887997601</v>
      </c>
      <c r="F1465">
        <v>40.5450439453125</v>
      </c>
      <c r="G1465">
        <v>49788.35484995591</v>
      </c>
      <c r="H1465">
        <v>493.9761047363281</v>
      </c>
      <c r="I1465">
        <v>28281.27893803652</v>
      </c>
      <c r="J1465">
        <v>66.21318054199219</v>
      </c>
      <c r="K1465">
        <v>15341.46435454156</v>
      </c>
      <c r="L1465">
        <v>502.37744140625</v>
      </c>
      <c r="M1465">
        <v>21263.95317821227</v>
      </c>
    </row>
    <row r="1466" spans="1:13">
      <c r="A1466" s="2">
        <v>45482</v>
      </c>
      <c r="B1466">
        <v>41264.63289029737</v>
      </c>
      <c r="C1466" t="s">
        <v>13</v>
      </c>
      <c r="E1466">
        <v>3.126463289029737</v>
      </c>
      <c r="F1466">
        <v>40.63386154174805</v>
      </c>
      <c r="G1466">
        <v>49897.42075735061</v>
      </c>
      <c r="H1466">
        <v>494.4031982421875</v>
      </c>
      <c r="I1466">
        <v>28305.73103289702</v>
      </c>
      <c r="J1466">
        <v>66.40615081787109</v>
      </c>
      <c r="K1466">
        <v>15386.17518982616</v>
      </c>
      <c r="L1466">
        <v>502.9287414550781</v>
      </c>
      <c r="M1466">
        <v>21287.28786137919</v>
      </c>
    </row>
    <row r="1467" spans="1:13">
      <c r="A1467" s="2">
        <v>45483</v>
      </c>
      <c r="B1467">
        <v>41876.9096625047</v>
      </c>
      <c r="C1467" t="s">
        <v>13</v>
      </c>
      <c r="E1467">
        <v>3.18769096625047</v>
      </c>
      <c r="F1467">
        <v>41.90691375732422</v>
      </c>
      <c r="G1467">
        <v>51460.6987633412</v>
      </c>
      <c r="H1467">
        <v>499.5581359863281</v>
      </c>
      <c r="I1467">
        <v>28600.86318777741</v>
      </c>
      <c r="J1467">
        <v>67.03336334228516</v>
      </c>
      <c r="K1467">
        <v>15531.49910429841</v>
      </c>
      <c r="L1467">
        <v>507.7720642089844</v>
      </c>
      <c r="M1467">
        <v>21492.28947924195</v>
      </c>
    </row>
    <row r="1468" spans="1:13">
      <c r="A1468" s="2">
        <v>45484</v>
      </c>
      <c r="B1468">
        <v>41008.19307593448</v>
      </c>
      <c r="C1468" t="s">
        <v>13</v>
      </c>
      <c r="E1468">
        <v>3.100819307593447</v>
      </c>
      <c r="F1468">
        <v>39.15357971191406</v>
      </c>
      <c r="G1468">
        <v>48079.66968717975</v>
      </c>
      <c r="H1468">
        <v>488.6027221679688</v>
      </c>
      <c r="I1468">
        <v>27973.64030977196</v>
      </c>
      <c r="J1468">
        <v>68.25881195068359</v>
      </c>
      <c r="K1468">
        <v>15815.43314870131</v>
      </c>
      <c r="L1468">
        <v>503.4209594726562</v>
      </c>
      <c r="M1468">
        <v>21308.12180020008</v>
      </c>
    </row>
    <row r="1469" spans="1:13">
      <c r="A1469" s="2">
        <v>45485</v>
      </c>
      <c r="B1469">
        <v>41359.09479905236</v>
      </c>
      <c r="C1469" t="s">
        <v>13</v>
      </c>
      <c r="E1469">
        <v>3.135909479905235</v>
      </c>
      <c r="F1469">
        <v>39.79010772705078</v>
      </c>
      <c r="G1469">
        <v>48861.31103235404</v>
      </c>
      <c r="H1469">
        <v>491.4731750488281</v>
      </c>
      <c r="I1469">
        <v>28137.98040198231</v>
      </c>
      <c r="J1469">
        <v>68.76058197021484</v>
      </c>
      <c r="K1469">
        <v>15931.69228027911</v>
      </c>
      <c r="L1469">
        <v>506.5316772460938</v>
      </c>
      <c r="M1469">
        <v>21439.78805674985</v>
      </c>
    </row>
    <row r="1470" spans="1:13">
      <c r="A1470" s="2">
        <v>45488</v>
      </c>
      <c r="B1470">
        <v>41191.96678924657</v>
      </c>
      <c r="C1470" t="s">
        <v>13</v>
      </c>
      <c r="E1470">
        <v>3.119196678924657</v>
      </c>
      <c r="F1470">
        <v>40.08616256713867</v>
      </c>
      <c r="G1470">
        <v>49224.85937264501</v>
      </c>
      <c r="H1470">
        <v>492.794189453125</v>
      </c>
      <c r="I1470">
        <v>28213.61154383486</v>
      </c>
      <c r="J1470">
        <v>67.09125518798828</v>
      </c>
      <c r="K1470">
        <v>15544.91253165537</v>
      </c>
      <c r="L1470">
        <v>508.0674133300781</v>
      </c>
      <c r="M1470">
        <v>21504.79061755856</v>
      </c>
    </row>
    <row r="1471" spans="1:13">
      <c r="A1471" s="2">
        <v>45489</v>
      </c>
      <c r="B1471">
        <v>41296.83882955481</v>
      </c>
      <c r="C1471" t="s">
        <v>13</v>
      </c>
      <c r="E1471">
        <v>3.129683882955481</v>
      </c>
      <c r="F1471">
        <v>40.11576843261719</v>
      </c>
      <c r="G1471">
        <v>49261.21467510991</v>
      </c>
      <c r="H1471">
        <v>492.98291015625</v>
      </c>
      <c r="I1471">
        <v>28224.41624227125</v>
      </c>
      <c r="J1471">
        <v>67.61232757568359</v>
      </c>
      <c r="K1471">
        <v>15665.64398416268</v>
      </c>
      <c r="L1471">
        <v>510.9516296386719</v>
      </c>
      <c r="M1471">
        <v>21626.86982631065</v>
      </c>
    </row>
    <row r="1472" spans="1:13">
      <c r="A1472" s="2">
        <v>45490</v>
      </c>
      <c r="B1472">
        <v>39900.2637124168</v>
      </c>
      <c r="C1472" t="s">
        <v>13</v>
      </c>
      <c r="E1472">
        <v>2.990026371241679</v>
      </c>
      <c r="F1472">
        <v>36.58775329589844</v>
      </c>
      <c r="G1472">
        <v>44928.89554432064</v>
      </c>
      <c r="H1472">
        <v>478.5114135742188</v>
      </c>
      <c r="I1472">
        <v>27395.88946220417</v>
      </c>
      <c r="J1472">
        <v>67.65090942382812</v>
      </c>
      <c r="K1472">
        <v>15674.58332287435</v>
      </c>
      <c r="L1472">
        <v>503.8147277832031</v>
      </c>
      <c r="M1472">
        <v>21324.78869291544</v>
      </c>
    </row>
    <row r="1473" spans="1:13">
      <c r="A1473" s="2">
        <v>45491</v>
      </c>
      <c r="B1473">
        <v>39671.64020089344</v>
      </c>
      <c r="C1473" t="s">
        <v>13</v>
      </c>
      <c r="E1473">
        <v>2.967164020089344</v>
      </c>
      <c r="F1473">
        <v>36.04004669189453</v>
      </c>
      <c r="G1473">
        <v>44256.32479089904</v>
      </c>
      <c r="H1473">
        <v>476.2468872070312</v>
      </c>
      <c r="I1473">
        <v>27266.24006977627</v>
      </c>
      <c r="J1473">
        <v>67.59302520751953</v>
      </c>
      <c r="K1473">
        <v>15661.17166323317</v>
      </c>
      <c r="L1473">
        <v>500.0246887207031</v>
      </c>
      <c r="M1473">
        <v>21164.36904321341</v>
      </c>
    </row>
    <row r="1474" spans="1:13">
      <c r="A1474" s="2">
        <v>45492</v>
      </c>
      <c r="B1474">
        <v>39287.55139067516</v>
      </c>
      <c r="C1474" t="s">
        <v>14</v>
      </c>
      <c r="E1474">
        <v>2.928755139067516</v>
      </c>
      <c r="F1474">
        <v>35.06305313110352</v>
      </c>
      <c r="G1474">
        <v>43056.59980955743</v>
      </c>
      <c r="H1474">
        <v>472.0255737304688</v>
      </c>
      <c r="I1474">
        <v>27024.56007195678</v>
      </c>
      <c r="J1474">
        <v>67.67021179199219</v>
      </c>
      <c r="K1474">
        <v>15679.05564380386</v>
      </c>
      <c r="L1474">
        <v>496.6875</v>
      </c>
      <c r="M1474">
        <v>21023.11703057276</v>
      </c>
    </row>
    <row r="1475" spans="1:13">
      <c r="A1475" s="2">
        <v>45495</v>
      </c>
      <c r="B1475">
        <v>40026.05712313392</v>
      </c>
      <c r="C1475" t="s">
        <v>13</v>
      </c>
      <c r="E1475">
        <v>3.002605712313392</v>
      </c>
      <c r="F1475">
        <v>36.59268951416016</v>
      </c>
      <c r="G1475">
        <v>44934.95710357712</v>
      </c>
      <c r="H1475">
        <v>479.0577087402344</v>
      </c>
      <c r="I1475">
        <v>27427.16612887783</v>
      </c>
      <c r="J1475">
        <v>68.23951721191406</v>
      </c>
      <c r="K1475">
        <v>15810.96259548759</v>
      </c>
      <c r="L1475">
        <v>501.8459167480469</v>
      </c>
      <c r="M1475">
        <v>21241.45552104546</v>
      </c>
    </row>
    <row r="1476" spans="1:13">
      <c r="A1476" s="2">
        <v>45496</v>
      </c>
      <c r="B1476">
        <v>39792.59497186686</v>
      </c>
      <c r="C1476" t="s">
        <v>13</v>
      </c>
      <c r="E1476">
        <v>2.979259497186686</v>
      </c>
      <c r="F1476">
        <v>36.19794464111328</v>
      </c>
      <c r="G1476">
        <v>44450.21973737849</v>
      </c>
      <c r="H1476">
        <v>477.3692321777344</v>
      </c>
      <c r="I1476">
        <v>27330.49692527356</v>
      </c>
      <c r="J1476">
        <v>67.81495666503906</v>
      </c>
      <c r="K1476">
        <v>15712.59274762781</v>
      </c>
      <c r="L1476">
        <v>501.0090942382812</v>
      </c>
      <c r="M1476">
        <v>21206.03562914839</v>
      </c>
    </row>
    <row r="1477" spans="1:13">
      <c r="A1477" s="2">
        <v>45497</v>
      </c>
      <c r="B1477">
        <v>38326.08971403328</v>
      </c>
      <c r="C1477" t="s">
        <v>14</v>
      </c>
      <c r="E1477">
        <v>2.832608971403328</v>
      </c>
      <c r="F1477">
        <v>32.29491806030273</v>
      </c>
      <c r="G1477">
        <v>39657.39542434253</v>
      </c>
      <c r="H1477">
        <v>460.2458190917969</v>
      </c>
      <c r="I1477">
        <v>26350.14176798692</v>
      </c>
      <c r="J1477">
        <v>68.57724761962891</v>
      </c>
      <c r="K1477">
        <v>15889.21407002771</v>
      </c>
      <c r="L1477">
        <v>489.5406799316406</v>
      </c>
      <c r="M1477">
        <v>20720.61609247071</v>
      </c>
    </row>
    <row r="1478" spans="1:13">
      <c r="A1478" s="2">
        <v>45498</v>
      </c>
      <c r="B1478">
        <v>37772.07002936697</v>
      </c>
      <c r="C1478" t="s">
        <v>14</v>
      </c>
      <c r="E1478">
        <v>2.777207002936697</v>
      </c>
      <c r="F1478">
        <v>31.21924209594727</v>
      </c>
      <c r="G1478">
        <v>38336.49078580925</v>
      </c>
      <c r="H1478">
        <v>455.1703796386719</v>
      </c>
      <c r="I1478">
        <v>26059.56107485084</v>
      </c>
      <c r="J1478">
        <v>68.00794219970703</v>
      </c>
      <c r="K1478">
        <v>15757.30711834398</v>
      </c>
      <c r="L1478">
        <v>487.0697937011719</v>
      </c>
      <c r="M1478">
        <v>20616.03176048656</v>
      </c>
    </row>
    <row r="1479" spans="1:13">
      <c r="A1479" s="2">
        <v>45499</v>
      </c>
      <c r="B1479">
        <v>38284.36889775735</v>
      </c>
      <c r="C1479" t="s">
        <v>14</v>
      </c>
      <c r="E1479">
        <v>2.828436889775735</v>
      </c>
      <c r="F1479">
        <v>32.11235809326172</v>
      </c>
      <c r="G1479">
        <v>39433.21610337067</v>
      </c>
      <c r="H1479">
        <v>459.8385925292969</v>
      </c>
      <c r="I1479">
        <v>26326.82710176195</v>
      </c>
      <c r="J1479">
        <v>68.67373657226562</v>
      </c>
      <c r="K1479">
        <v>15911.5703715279</v>
      </c>
      <c r="L1479">
        <v>492.5332336425781</v>
      </c>
      <c r="M1479">
        <v>20847.28086032839</v>
      </c>
    </row>
    <row r="1480" spans="1:13">
      <c r="A1480" s="2">
        <v>45502</v>
      </c>
      <c r="B1480">
        <v>38418.87190754607</v>
      </c>
      <c r="C1480" t="s">
        <v>14</v>
      </c>
      <c r="E1480">
        <v>2.841887190754607</v>
      </c>
      <c r="F1480">
        <v>32.29985427856445</v>
      </c>
      <c r="G1480">
        <v>39663.45698359901</v>
      </c>
      <c r="H1480">
        <v>460.7622985839844</v>
      </c>
      <c r="I1480">
        <v>26379.71141810619</v>
      </c>
      <c r="J1480">
        <v>68.98251342773438</v>
      </c>
      <c r="K1480">
        <v>15983.11336467376</v>
      </c>
      <c r="L1480">
        <v>492.8975219726562</v>
      </c>
      <c r="M1480">
        <v>20862.69996428431</v>
      </c>
    </row>
    <row r="1481" spans="1:13">
      <c r="A1481" s="2">
        <v>45503</v>
      </c>
      <c r="B1481">
        <v>37918.45189237552</v>
      </c>
      <c r="C1481" t="s">
        <v>14</v>
      </c>
      <c r="E1481">
        <v>2.791845189237552</v>
      </c>
      <c r="F1481">
        <v>30.98239898681641</v>
      </c>
      <c r="G1481">
        <v>38045.65305044808</v>
      </c>
      <c r="H1481">
        <v>454.4353942871094</v>
      </c>
      <c r="I1481">
        <v>26017.481456943</v>
      </c>
      <c r="J1481">
        <v>69.33953857421875</v>
      </c>
      <c r="K1481">
        <v>16065.8353924276</v>
      </c>
      <c r="L1481">
        <v>490.3183288574219</v>
      </c>
      <c r="M1481">
        <v>20753.53136490136</v>
      </c>
    </row>
    <row r="1482" spans="1:13">
      <c r="A1482" s="2">
        <v>45504</v>
      </c>
      <c r="B1482">
        <v>39248.36623066042</v>
      </c>
      <c r="C1482" t="s">
        <v>14</v>
      </c>
      <c r="E1482">
        <v>2.924836623066042</v>
      </c>
      <c r="F1482">
        <v>33.69131851196289</v>
      </c>
      <c r="G1482">
        <v>41372.14214637518</v>
      </c>
      <c r="H1482">
        <v>467.8837890625</v>
      </c>
      <c r="I1482">
        <v>26787.4332830838</v>
      </c>
      <c r="J1482">
        <v>70.23690795898438</v>
      </c>
      <c r="K1482">
        <v>16273.75412275513</v>
      </c>
      <c r="L1482">
        <v>498.0460205078125</v>
      </c>
      <c r="M1482">
        <v>21080.61865005015</v>
      </c>
    </row>
    <row r="1483" spans="1:13">
      <c r="A1483" s="2">
        <v>45505</v>
      </c>
      <c r="B1483">
        <v>38444.81003933926</v>
      </c>
      <c r="C1483" t="s">
        <v>14</v>
      </c>
      <c r="E1483">
        <v>2.844481003933926</v>
      </c>
      <c r="F1483">
        <v>31.26365089416504</v>
      </c>
      <c r="G1483">
        <v>38391.0237395066</v>
      </c>
      <c r="H1483">
        <v>456.5509643554688</v>
      </c>
      <c r="I1483">
        <v>26138.60275540777</v>
      </c>
      <c r="J1483">
        <v>71.50096893310547</v>
      </c>
      <c r="K1483">
        <v>16566.63457673283</v>
      </c>
      <c r="L1483">
        <v>491.2535095214844</v>
      </c>
      <c r="M1483">
        <v>20793.11442778358</v>
      </c>
    </row>
    <row r="1484" spans="1:13">
      <c r="A1484" s="2">
        <v>45506</v>
      </c>
      <c r="B1484">
        <v>37496.54138715546</v>
      </c>
      <c r="C1484" t="s">
        <v>15</v>
      </c>
      <c r="E1484">
        <v>2.749654138715546</v>
      </c>
      <c r="F1484">
        <v>28.98401069641113</v>
      </c>
      <c r="G1484">
        <v>35591.6795027835</v>
      </c>
      <c r="H1484">
        <v>445.7147521972656</v>
      </c>
      <c r="I1484">
        <v>25518.20444921547</v>
      </c>
      <c r="J1484">
        <v>71.61676025390625</v>
      </c>
      <c r="K1484">
        <v>16593.46319916252</v>
      </c>
      <c r="L1484">
        <v>482.2756958007812</v>
      </c>
      <c r="M1484">
        <v>20413.11366567657</v>
      </c>
    </row>
    <row r="1485" spans="1:13">
      <c r="A1485" s="2">
        <v>45509</v>
      </c>
      <c r="B1485">
        <v>36042.52482634116</v>
      </c>
      <c r="C1485" t="s">
        <v>15</v>
      </c>
      <c r="E1485">
        <v>2.604252482634116</v>
      </c>
      <c r="F1485">
        <v>26.4576530456543</v>
      </c>
      <c r="G1485">
        <v>32489.37207000726</v>
      </c>
      <c r="H1485">
        <v>432.42529296875</v>
      </c>
      <c r="I1485">
        <v>24757.35205215888</v>
      </c>
      <c r="J1485">
        <v>69.72550964355469</v>
      </c>
      <c r="K1485">
        <v>16155.26413385992</v>
      </c>
      <c r="L1485">
        <v>467.7948913574219</v>
      </c>
      <c r="M1485">
        <v>19800.1897517275</v>
      </c>
    </row>
    <row r="1486" spans="1:13">
      <c r="A1486" s="2">
        <v>45510</v>
      </c>
      <c r="B1486">
        <v>36466.41188573017</v>
      </c>
      <c r="C1486" t="s">
        <v>15</v>
      </c>
      <c r="E1486">
        <v>2.646641188573017</v>
      </c>
      <c r="F1486">
        <v>27.11884880065918</v>
      </c>
      <c r="G1486">
        <v>33301.30481621097</v>
      </c>
      <c r="H1486">
        <v>436.5571594238281</v>
      </c>
      <c r="I1486">
        <v>24993.9110003152</v>
      </c>
      <c r="J1486">
        <v>70.31410980224609</v>
      </c>
      <c r="K1486">
        <v>16291.64163875738</v>
      </c>
      <c r="L1486">
        <v>472.4610290527344</v>
      </c>
      <c r="M1486">
        <v>19997.69171996572</v>
      </c>
    </row>
    <row r="1487" spans="1:13">
      <c r="A1487" s="2">
        <v>45511</v>
      </c>
      <c r="B1487">
        <v>36140.08426744478</v>
      </c>
      <c r="C1487" t="s">
        <v>15</v>
      </c>
      <c r="E1487">
        <v>2.614008426744478</v>
      </c>
      <c r="F1487">
        <v>26.24548149108887</v>
      </c>
      <c r="G1487">
        <v>32228.8304200335</v>
      </c>
      <c r="H1487">
        <v>431.8293151855469</v>
      </c>
      <c r="I1487">
        <v>24723.23094029531</v>
      </c>
      <c r="J1487">
        <v>70.70972442626953</v>
      </c>
      <c r="K1487">
        <v>16383.30477293868</v>
      </c>
      <c r="L1487">
        <v>469.1829223632812</v>
      </c>
      <c r="M1487">
        <v>19858.94045167111</v>
      </c>
    </row>
    <row r="1488" spans="1:13">
      <c r="A1488" s="2">
        <v>45512</v>
      </c>
      <c r="B1488">
        <v>37248.34293363067</v>
      </c>
      <c r="C1488" t="s">
        <v>15</v>
      </c>
      <c r="E1488">
        <v>2.724834293363067</v>
      </c>
      <c r="F1488">
        <v>28.64847755432129</v>
      </c>
      <c r="G1488">
        <v>35179.65274151466</v>
      </c>
      <c r="H1488">
        <v>445.0393981933594</v>
      </c>
      <c r="I1488">
        <v>25479.53886441641</v>
      </c>
      <c r="J1488">
        <v>70.78692626953125</v>
      </c>
      <c r="K1488">
        <v>16401.19228894092</v>
      </c>
      <c r="L1488">
        <v>480.1296691894531</v>
      </c>
      <c r="M1488">
        <v>20322.27955247527</v>
      </c>
    </row>
    <row r="1489" spans="1:13">
      <c r="A1489" s="2">
        <v>45513</v>
      </c>
      <c r="B1489">
        <v>37475.274698499</v>
      </c>
      <c r="C1489" t="s">
        <v>15</v>
      </c>
      <c r="E1489">
        <v>2.7475274698499</v>
      </c>
      <c r="F1489">
        <v>29.03828620910645</v>
      </c>
      <c r="G1489">
        <v>35658.32854845681</v>
      </c>
      <c r="H1489">
        <v>447.3635559082031</v>
      </c>
      <c r="I1489">
        <v>25612.6022899531</v>
      </c>
      <c r="J1489">
        <v>71.02814483642578</v>
      </c>
      <c r="K1489">
        <v>16457.08215883351</v>
      </c>
      <c r="L1489">
        <v>482.1871032714844</v>
      </c>
      <c r="M1489">
        <v>20409.36384086431</v>
      </c>
    </row>
    <row r="1490" spans="1:13">
      <c r="A1490" s="2">
        <v>45516</v>
      </c>
      <c r="B1490">
        <v>37581.90105546261</v>
      </c>
      <c r="C1490" t="s">
        <v>15</v>
      </c>
      <c r="E1490">
        <v>2.758190105546261</v>
      </c>
      <c r="F1490">
        <v>29.23566055297852</v>
      </c>
      <c r="G1490">
        <v>35900.69957373513</v>
      </c>
      <c r="H1490">
        <v>448.3269653320312</v>
      </c>
      <c r="I1490">
        <v>25667.75971636618</v>
      </c>
      <c r="J1490">
        <v>71.15359497070312</v>
      </c>
      <c r="K1490">
        <v>16486.14870944374</v>
      </c>
      <c r="L1490">
        <v>482.4331970214844</v>
      </c>
      <c r="M1490">
        <v>20419.78016442136</v>
      </c>
    </row>
    <row r="1491" spans="1:13">
      <c r="A1491" s="2">
        <v>45517</v>
      </c>
      <c r="B1491">
        <v>38599.27747960369</v>
      </c>
      <c r="C1491" t="s">
        <v>14</v>
      </c>
      <c r="E1491">
        <v>2.859927747960369</v>
      </c>
      <c r="F1491">
        <v>31.36233901977539</v>
      </c>
      <c r="G1491">
        <v>38512.21042323526</v>
      </c>
      <c r="H1491">
        <v>459.4512023925781</v>
      </c>
      <c r="I1491">
        <v>26304.6481169703</v>
      </c>
      <c r="J1491">
        <v>71.56851196289062</v>
      </c>
      <c r="K1491">
        <v>16582.28416455454</v>
      </c>
      <c r="L1491">
        <v>490.4462890625</v>
      </c>
      <c r="M1491">
        <v>20758.94749147312</v>
      </c>
    </row>
    <row r="1492" spans="1:13">
      <c r="A1492" s="2">
        <v>45518</v>
      </c>
      <c r="B1492">
        <v>38609.45021982679</v>
      </c>
      <c r="C1492" t="s">
        <v>14</v>
      </c>
      <c r="E1492">
        <v>2.860945021982679</v>
      </c>
      <c r="F1492">
        <v>31.4166145324707</v>
      </c>
      <c r="G1492">
        <v>38578.85946890857</v>
      </c>
      <c r="H1492">
        <v>459.6002197265625</v>
      </c>
      <c r="I1492">
        <v>26313.17970533784</v>
      </c>
      <c r="J1492">
        <v>71.520263671875</v>
      </c>
      <c r="K1492">
        <v>16571.10512994655</v>
      </c>
      <c r="L1492">
        <v>492.0115356445312</v>
      </c>
      <c r="M1492">
        <v>20825.19913274806</v>
      </c>
    </row>
    <row r="1493" spans="1:13">
      <c r="A1493" s="2">
        <v>45519</v>
      </c>
      <c r="B1493">
        <v>39627.34162236811</v>
      </c>
      <c r="C1493" t="s">
        <v>14</v>
      </c>
      <c r="E1493">
        <v>2.96273416223681</v>
      </c>
      <c r="F1493">
        <v>33.78013610839844</v>
      </c>
      <c r="G1493">
        <v>41481.20805376987</v>
      </c>
      <c r="H1493">
        <v>471.211181640625</v>
      </c>
      <c r="I1493">
        <v>26977.93423391124</v>
      </c>
      <c r="J1493">
        <v>71.51061248779297</v>
      </c>
      <c r="K1493">
        <v>16568.8689694818</v>
      </c>
      <c r="L1493">
        <v>500.4578552246094</v>
      </c>
      <c r="M1493">
        <v>21182.70352939505</v>
      </c>
    </row>
    <row r="1494" spans="1:13">
      <c r="A1494" s="2">
        <v>45520</v>
      </c>
      <c r="B1494">
        <v>39727.87415503173</v>
      </c>
      <c r="C1494" t="s">
        <v>14</v>
      </c>
      <c r="E1494">
        <v>2.972787415503173</v>
      </c>
      <c r="F1494">
        <v>33.86894989013672</v>
      </c>
      <c r="G1494">
        <v>41590.26927680656</v>
      </c>
      <c r="H1494">
        <v>471.8170471191406</v>
      </c>
      <c r="I1494">
        <v>27012.62143928927</v>
      </c>
      <c r="J1494">
        <v>71.82904815673828</v>
      </c>
      <c r="K1494">
        <v>16642.6498908082</v>
      </c>
      <c r="L1494">
        <v>501.5111999511719</v>
      </c>
      <c r="M1494">
        <v>21227.28808096935</v>
      </c>
    </row>
    <row r="1495" spans="1:13">
      <c r="A1495" s="2">
        <v>45523</v>
      </c>
      <c r="B1495">
        <v>40365.63234231548</v>
      </c>
      <c r="C1495" t="s">
        <v>13</v>
      </c>
      <c r="E1495">
        <v>3.036563234231548</v>
      </c>
      <c r="F1495">
        <v>35.18148040771484</v>
      </c>
      <c r="G1495">
        <v>43202.02570377502</v>
      </c>
      <c r="H1495">
        <v>478.0148315429688</v>
      </c>
      <c r="I1495">
        <v>27367.45898792264</v>
      </c>
      <c r="J1495">
        <v>72.30184936523438</v>
      </c>
      <c r="K1495">
        <v>16752.19700556017</v>
      </c>
      <c r="L1495">
        <v>506.3347473144531</v>
      </c>
      <c r="M1495">
        <v>21431.45267283198</v>
      </c>
    </row>
    <row r="1496" spans="1:13">
      <c r="A1496" s="2">
        <v>45524</v>
      </c>
      <c r="B1496">
        <v>40247.84824289189</v>
      </c>
      <c r="C1496" t="s">
        <v>13</v>
      </c>
      <c r="E1496">
        <v>3.024784824289188</v>
      </c>
      <c r="F1496">
        <v>34.96437072753906</v>
      </c>
      <c r="G1496">
        <v>42935.42015236577</v>
      </c>
      <c r="H1496">
        <v>477.0116271972656</v>
      </c>
      <c r="I1496">
        <v>27310.02320983409</v>
      </c>
      <c r="J1496">
        <v>72.1474609375</v>
      </c>
      <c r="K1496">
        <v>16716.42550898725</v>
      </c>
      <c r="L1496">
        <v>505.498046875</v>
      </c>
      <c r="M1496">
        <v>21396.03794776208</v>
      </c>
    </row>
    <row r="1497" spans="1:13">
      <c r="A1497" s="2">
        <v>45525</v>
      </c>
      <c r="B1497">
        <v>40537.70473375227</v>
      </c>
      <c r="C1497" t="s">
        <v>13</v>
      </c>
      <c r="E1497">
        <v>3.053770473375227</v>
      </c>
      <c r="F1497">
        <v>35.4429931640625</v>
      </c>
      <c r="G1497">
        <v>43523.15718234461</v>
      </c>
      <c r="H1497">
        <v>479.2365112304688</v>
      </c>
      <c r="I1497">
        <v>27437.40298659756</v>
      </c>
      <c r="J1497">
        <v>72.65888214111328</v>
      </c>
      <c r="K1497">
        <v>16834.9208010298</v>
      </c>
      <c r="L1497">
        <v>507.2699890136719</v>
      </c>
      <c r="M1497">
        <v>21471.03831912779</v>
      </c>
    </row>
    <row r="1498" spans="1:13">
      <c r="A1498" s="2">
        <v>45526</v>
      </c>
      <c r="B1498">
        <v>39820.02417383228</v>
      </c>
      <c r="C1498" t="s">
        <v>14</v>
      </c>
      <c r="E1498">
        <v>2.982002417383228</v>
      </c>
      <c r="F1498">
        <v>33.74066925048828</v>
      </c>
      <c r="G1498">
        <v>41432.74368586601</v>
      </c>
      <c r="H1498">
        <v>471.6382446289062</v>
      </c>
      <c r="I1498">
        <v>27002.38458156953</v>
      </c>
      <c r="J1498">
        <v>72.57202911376953</v>
      </c>
      <c r="K1498">
        <v>16814.7971245628</v>
      </c>
      <c r="L1498">
        <v>503.1649780273438</v>
      </c>
      <c r="M1498">
        <v>21297.28696364298</v>
      </c>
    </row>
    <row r="1499" spans="1:13">
      <c r="A1499" s="2">
        <v>45527</v>
      </c>
      <c r="B1499">
        <v>40308.77514341157</v>
      </c>
      <c r="C1499" t="s">
        <v>13</v>
      </c>
      <c r="E1499">
        <v>3.030877514341157</v>
      </c>
      <c r="F1499">
        <v>34.80153656005859</v>
      </c>
      <c r="G1499">
        <v>42735.46364662983</v>
      </c>
      <c r="H1499">
        <v>476.75341796875</v>
      </c>
      <c r="I1499">
        <v>27295.24013197666</v>
      </c>
      <c r="J1499">
        <v>72.77466583251953</v>
      </c>
      <c r="K1499">
        <v>16861.74765574371</v>
      </c>
      <c r="L1499">
        <v>508.6087951660156</v>
      </c>
      <c r="M1499">
        <v>21527.70549601864</v>
      </c>
    </row>
    <row r="1500" spans="1:13">
      <c r="A1500" s="2">
        <v>45530</v>
      </c>
      <c r="B1500">
        <v>39966.25698745811</v>
      </c>
      <c r="C1500" t="s">
        <v>14</v>
      </c>
      <c r="E1500">
        <v>2.996625698745811</v>
      </c>
      <c r="F1500">
        <v>33.78013610839844</v>
      </c>
      <c r="G1500">
        <v>41481.20805376987</v>
      </c>
      <c r="H1500">
        <v>472.1249389648438</v>
      </c>
      <c r="I1500">
        <v>27030.24896233661</v>
      </c>
      <c r="J1500">
        <v>73.24748992919922</v>
      </c>
      <c r="K1500">
        <v>16971.30007364304</v>
      </c>
      <c r="L1500">
        <v>507.358642578125</v>
      </c>
      <c r="M1500">
        <v>21474.79072735364</v>
      </c>
    </row>
    <row r="1501" spans="1:13">
      <c r="A1501" s="2">
        <v>45531</v>
      </c>
      <c r="B1501">
        <v>39989.55777299535</v>
      </c>
      <c r="C1501" t="s">
        <v>14</v>
      </c>
      <c r="E1501">
        <v>2.998955777299535</v>
      </c>
      <c r="F1501">
        <v>34.06632614135742</v>
      </c>
      <c r="G1501">
        <v>41832.64264426388</v>
      </c>
      <c r="H1501">
        <v>473.5353088378906</v>
      </c>
      <c r="I1501">
        <v>27110.99591224572</v>
      </c>
      <c r="J1501">
        <v>72.66852569580078</v>
      </c>
      <c r="K1501">
        <v>16837.15519377877</v>
      </c>
      <c r="L1501">
        <v>508.0378723144531</v>
      </c>
      <c r="M1501">
        <v>21503.54024538554</v>
      </c>
    </row>
    <row r="1502" spans="1:13">
      <c r="A1502" s="2">
        <v>45532</v>
      </c>
      <c r="B1502">
        <v>39503.87515539736</v>
      </c>
      <c r="C1502" t="s">
        <v>14</v>
      </c>
      <c r="E1502">
        <v>2.950387515539735</v>
      </c>
      <c r="F1502">
        <v>32.91170120239258</v>
      </c>
      <c r="G1502">
        <v>40414.79053249089</v>
      </c>
      <c r="H1502">
        <v>468.1619262695312</v>
      </c>
      <c r="I1502">
        <v>26803.35728398116</v>
      </c>
      <c r="J1502">
        <v>72.66852569580078</v>
      </c>
      <c r="K1502">
        <v>16837.15519377877</v>
      </c>
      <c r="L1502">
        <v>505.1338500976562</v>
      </c>
      <c r="M1502">
        <v>21380.62271892654</v>
      </c>
    </row>
    <row r="1503" spans="1:13">
      <c r="A1503" s="2">
        <v>45533</v>
      </c>
      <c r="B1503">
        <v>39504.7059028631</v>
      </c>
      <c r="C1503" t="s">
        <v>14</v>
      </c>
      <c r="E1503">
        <v>2.95047059028631</v>
      </c>
      <c r="F1503">
        <v>32.73900604248047</v>
      </c>
      <c r="G1503">
        <v>40202.72496131598</v>
      </c>
      <c r="H1503">
        <v>467.4765930175781</v>
      </c>
      <c r="I1503">
        <v>26764.12036406103</v>
      </c>
      <c r="J1503">
        <v>73.06414794921875</v>
      </c>
      <c r="K1503">
        <v>16928.82009567585</v>
      </c>
      <c r="L1503">
        <v>505.2125854492188</v>
      </c>
      <c r="M1503">
        <v>21383.95532244554</v>
      </c>
    </row>
    <row r="1504" spans="1:13">
      <c r="A1504" s="2">
        <v>45534</v>
      </c>
      <c r="B1504">
        <v>40084.96194625209</v>
      </c>
      <c r="C1504" t="s">
        <v>14</v>
      </c>
      <c r="E1504">
        <v>3.008496194625208</v>
      </c>
      <c r="F1504">
        <v>33.85415267944336</v>
      </c>
      <c r="G1504">
        <v>41572.09865211112</v>
      </c>
      <c r="H1504">
        <v>473.0486145019531</v>
      </c>
      <c r="I1504">
        <v>27083.13153147864</v>
      </c>
      <c r="J1504">
        <v>73.61415100097656</v>
      </c>
      <c r="K1504">
        <v>17056.25472643007</v>
      </c>
      <c r="L1504">
        <v>509.9673156738281</v>
      </c>
      <c r="M1504">
        <v>21585.20711549602</v>
      </c>
    </row>
    <row r="1505" spans="1:13">
      <c r="A1505" s="2">
        <v>45538</v>
      </c>
      <c r="B1505">
        <v>38767.79549296379</v>
      </c>
      <c r="C1505" t="s">
        <v>14</v>
      </c>
      <c r="E1505">
        <v>2.876779549296379</v>
      </c>
      <c r="F1505">
        <v>30.76528930664062</v>
      </c>
      <c r="G1505">
        <v>37779.04749903883</v>
      </c>
      <c r="H1505">
        <v>458.6864624023438</v>
      </c>
      <c r="I1505">
        <v>26260.86497691247</v>
      </c>
      <c r="J1505">
        <v>73.50801849365234</v>
      </c>
      <c r="K1505">
        <v>17031.66403218091</v>
      </c>
      <c r="L1505">
        <v>499.650634765625</v>
      </c>
      <c r="M1505">
        <v>21148.53659308459</v>
      </c>
    </row>
    <row r="1506" spans="1:13">
      <c r="A1506" s="2">
        <v>45539</v>
      </c>
      <c r="B1506">
        <v>38767.53101548931</v>
      </c>
      <c r="C1506" t="s">
        <v>14</v>
      </c>
      <c r="E1506">
        <v>2.876753101548931</v>
      </c>
      <c r="F1506">
        <v>30.50377464294434</v>
      </c>
      <c r="G1506">
        <v>37457.91367829024</v>
      </c>
      <c r="H1506">
        <v>457.4945373535156</v>
      </c>
      <c r="I1506">
        <v>26192.62450038753</v>
      </c>
      <c r="J1506">
        <v>74.13521575927734</v>
      </c>
      <c r="K1506">
        <v>17176.9844112216</v>
      </c>
      <c r="L1506">
        <v>498.4102478027344</v>
      </c>
      <c r="M1506">
        <v>21096.03517059249</v>
      </c>
    </row>
    <row r="1507" spans="1:13">
      <c r="A1507" s="2">
        <v>45540</v>
      </c>
      <c r="B1507">
        <v>38775.93268489323</v>
      </c>
      <c r="C1507" t="s">
        <v>14</v>
      </c>
      <c r="E1507">
        <v>2.877593268489323</v>
      </c>
      <c r="F1507">
        <v>30.60245704650879</v>
      </c>
      <c r="G1507">
        <v>37579.09333548189</v>
      </c>
      <c r="H1507">
        <v>457.921630859375</v>
      </c>
      <c r="I1507">
        <v>26217.07659524803</v>
      </c>
      <c r="J1507">
        <v>73.95187377929688</v>
      </c>
      <c r="K1507">
        <v>17134.50443325441</v>
      </c>
      <c r="L1507">
        <v>497.1797485351562</v>
      </c>
      <c r="M1507">
        <v>21043.95226110044</v>
      </c>
    </row>
    <row r="1508" spans="1:13">
      <c r="A1508" s="2">
        <v>45541</v>
      </c>
      <c r="B1508">
        <v>37580.15008379545</v>
      </c>
      <c r="C1508" t="s">
        <v>15</v>
      </c>
      <c r="E1508">
        <v>2.758015008379545</v>
      </c>
      <c r="F1508">
        <v>28.12050819396973</v>
      </c>
      <c r="G1508">
        <v>34531.318856403</v>
      </c>
      <c r="H1508">
        <v>445.6551818847656</v>
      </c>
      <c r="I1508">
        <v>25514.7939105111</v>
      </c>
      <c r="J1508">
        <v>73.24748992919922</v>
      </c>
      <c r="K1508">
        <v>16971.30007364304</v>
      </c>
      <c r="L1508">
        <v>488.9008178710938</v>
      </c>
      <c r="M1508">
        <v>20693.5328761983</v>
      </c>
    </row>
    <row r="1509" spans="1:13">
      <c r="A1509" s="2">
        <v>45544</v>
      </c>
      <c r="B1509">
        <v>38184.72397234576</v>
      </c>
      <c r="C1509" t="s">
        <v>14</v>
      </c>
      <c r="E1509">
        <v>2.818472397234576</v>
      </c>
      <c r="F1509">
        <v>29.16658020019531</v>
      </c>
      <c r="G1509">
        <v>35815.87053465037</v>
      </c>
      <c r="H1509">
        <v>451.3861694335938</v>
      </c>
      <c r="I1509">
        <v>25842.90625421513</v>
      </c>
      <c r="J1509">
        <v>73.990478515625</v>
      </c>
      <c r="K1509">
        <v>17143.44907511343</v>
      </c>
      <c r="L1509">
        <v>494.4036865234375</v>
      </c>
      <c r="M1509">
        <v>20926.45086121321</v>
      </c>
    </row>
    <row r="1510" spans="1:13">
      <c r="A1510" s="2">
        <v>45545</v>
      </c>
      <c r="B1510">
        <v>38596.5297854465</v>
      </c>
      <c r="C1510" t="s">
        <v>14</v>
      </c>
      <c r="E1510">
        <v>2.85965297854465</v>
      </c>
      <c r="F1510">
        <v>29.95113372802734</v>
      </c>
      <c r="G1510">
        <v>36779.28370779115</v>
      </c>
      <c r="H1510">
        <v>455.5577697753906</v>
      </c>
      <c r="I1510">
        <v>26081.7400596425</v>
      </c>
      <c r="J1510">
        <v>74.33785247802734</v>
      </c>
      <c r="K1510">
        <v>17223.93494240252</v>
      </c>
      <c r="L1510">
        <v>496.44140625</v>
      </c>
      <c r="M1510">
        <v>21012.70070701571</v>
      </c>
    </row>
    <row r="1511" spans="1:13">
      <c r="A1511" s="2">
        <v>45546</v>
      </c>
      <c r="B1511">
        <v>39481.62851355964</v>
      </c>
      <c r="C1511" t="s">
        <v>14</v>
      </c>
      <c r="E1511">
        <v>2.948162851355964</v>
      </c>
      <c r="F1511">
        <v>31.86069869995117</v>
      </c>
      <c r="G1511">
        <v>39124.18432152403</v>
      </c>
      <c r="H1511">
        <v>465.4503784179688</v>
      </c>
      <c r="I1511">
        <v>26648.11487365282</v>
      </c>
      <c r="J1511">
        <v>74.56942749023438</v>
      </c>
      <c r="K1511">
        <v>17277.59041954613</v>
      </c>
      <c r="L1511">
        <v>501.5210266113281</v>
      </c>
      <c r="M1511">
        <v>21227.70401055583</v>
      </c>
    </row>
    <row r="1512" spans="1:13">
      <c r="A1512" s="2">
        <v>45547</v>
      </c>
      <c r="B1512">
        <v>39914.07915580677</v>
      </c>
      <c r="C1512" t="s">
        <v>14</v>
      </c>
      <c r="E1512">
        <v>2.991407915580677</v>
      </c>
      <c r="F1512">
        <v>32.80315399169922</v>
      </c>
      <c r="G1512">
        <v>40281.49712550227</v>
      </c>
      <c r="H1512">
        <v>470.019287109375</v>
      </c>
      <c r="I1512">
        <v>26909.6955045885</v>
      </c>
      <c r="J1512">
        <v>74.73345947265625</v>
      </c>
      <c r="K1512">
        <v>17315.59630886803</v>
      </c>
      <c r="L1512">
        <v>505.832763671875</v>
      </c>
      <c r="M1512">
        <v>21410.2053878382</v>
      </c>
    </row>
    <row r="1513" spans="1:13">
      <c r="A1513" s="2">
        <v>45548</v>
      </c>
      <c r="B1513">
        <v>40281.40874825417</v>
      </c>
      <c r="C1513" t="s">
        <v>14</v>
      </c>
      <c r="E1513">
        <v>3.028140874825416</v>
      </c>
      <c r="F1513">
        <v>33.2324333190918</v>
      </c>
      <c r="G1513">
        <v>40808.64198470628</v>
      </c>
      <c r="H1513">
        <v>472.1249389648438</v>
      </c>
      <c r="I1513">
        <v>27030.24896233661</v>
      </c>
      <c r="J1513">
        <v>75.78524780273438</v>
      </c>
      <c r="K1513">
        <v>17559.29360663162</v>
      </c>
      <c r="L1513">
        <v>508.5202331542969</v>
      </c>
      <c r="M1513">
        <v>21523.95696291316</v>
      </c>
    </row>
    <row r="1514" spans="1:13">
      <c r="A1514" s="2">
        <v>45551</v>
      </c>
      <c r="B1514">
        <v>40194.14861580636</v>
      </c>
      <c r="C1514" t="s">
        <v>14</v>
      </c>
      <c r="E1514">
        <v>3.019414861580636</v>
      </c>
      <c r="F1514">
        <v>32.78834533691406</v>
      </c>
      <c r="G1514">
        <v>40263.31244773282</v>
      </c>
      <c r="H1514">
        <v>470.0391235351562</v>
      </c>
      <c r="I1514">
        <v>26910.83118602182</v>
      </c>
      <c r="J1514">
        <v>76.36418914794922</v>
      </c>
      <c r="K1514">
        <v>17693.43318334854</v>
      </c>
      <c r="L1514">
        <v>509.2880249023438</v>
      </c>
      <c r="M1514">
        <v>21556.45501405054</v>
      </c>
    </row>
    <row r="1515" spans="1:13">
      <c r="A1515" s="2">
        <v>45552</v>
      </c>
      <c r="B1515">
        <v>40198.90930728745</v>
      </c>
      <c r="C1515" t="s">
        <v>14</v>
      </c>
      <c r="E1515">
        <v>3.019890930728745</v>
      </c>
      <c r="F1515">
        <v>32.80808258056641</v>
      </c>
      <c r="G1515">
        <v>40287.54931604274</v>
      </c>
      <c r="H1515">
        <v>470.2874755859375</v>
      </c>
      <c r="I1515">
        <v>26925.049917567</v>
      </c>
      <c r="J1515">
        <v>76.30629730224609</v>
      </c>
      <c r="K1515">
        <v>17680.01975599158</v>
      </c>
      <c r="L1515">
        <v>509.5243530273438</v>
      </c>
      <c r="M1515">
        <v>21566.45799143469</v>
      </c>
    </row>
    <row r="1516" spans="1:13">
      <c r="A1516" s="2">
        <v>45553</v>
      </c>
      <c r="B1516">
        <v>39916.40718951581</v>
      </c>
      <c r="C1516" t="s">
        <v>14</v>
      </c>
      <c r="E1516">
        <v>2.991640718951581</v>
      </c>
      <c r="F1516">
        <v>32.37880325317383</v>
      </c>
      <c r="G1516">
        <v>39760.40445683873</v>
      </c>
      <c r="H1516">
        <v>468.2513122558594</v>
      </c>
      <c r="I1516">
        <v>26808.47483923992</v>
      </c>
      <c r="J1516">
        <v>75.72734069824219</v>
      </c>
      <c r="K1516">
        <v>17545.8766438431</v>
      </c>
      <c r="L1516">
        <v>507.8704833984375</v>
      </c>
      <c r="M1516">
        <v>21496.4552336407</v>
      </c>
    </row>
    <row r="1517" spans="1:13">
      <c r="A1517" s="2">
        <v>45554</v>
      </c>
      <c r="B1517">
        <v>40887.61374298027</v>
      </c>
      <c r="C1517" t="s">
        <v>13</v>
      </c>
      <c r="E1517">
        <v>3.088761374298027</v>
      </c>
      <c r="F1517">
        <v>34.82621383666992</v>
      </c>
      <c r="G1517">
        <v>42765.76675855425</v>
      </c>
      <c r="H1517">
        <v>480.0906677246094</v>
      </c>
      <c r="I1517">
        <v>27486.30542911636</v>
      </c>
      <c r="J1517">
        <v>75.28347778320312</v>
      </c>
      <c r="K1517">
        <v>17443.03447505382</v>
      </c>
      <c r="L1517">
        <v>516.730224609375</v>
      </c>
      <c r="M1517">
        <v>21871.458382176</v>
      </c>
    </row>
    <row r="1518" spans="1:13">
      <c r="A1518" s="2">
        <v>45555</v>
      </c>
      <c r="B1518">
        <v>41143.6621114092</v>
      </c>
      <c r="C1518" t="s">
        <v>13</v>
      </c>
      <c r="E1518">
        <v>3.114366211140919</v>
      </c>
      <c r="F1518">
        <v>34.60416030883789</v>
      </c>
      <c r="G1518">
        <v>42493.09027917251</v>
      </c>
      <c r="H1518">
        <v>479.1769104003906</v>
      </c>
      <c r="I1518">
        <v>27433.99070069098</v>
      </c>
      <c r="J1518">
        <v>77.27122497558594</v>
      </c>
      <c r="K1518">
        <v>17903.5916095724</v>
      </c>
      <c r="L1518">
        <v>515.7162475585938</v>
      </c>
      <c r="M1518">
        <v>21828.54013236119</v>
      </c>
    </row>
    <row r="1519" spans="1:13">
      <c r="A1519" s="2">
        <v>45558</v>
      </c>
      <c r="B1519">
        <v>41387.58641480707</v>
      </c>
      <c r="C1519" t="s">
        <v>13</v>
      </c>
      <c r="E1519">
        <v>3.138758641480707</v>
      </c>
      <c r="F1519">
        <v>34.86074829101562</v>
      </c>
      <c r="G1519">
        <v>42808.17425155963</v>
      </c>
      <c r="H1519">
        <v>480.4470825195312</v>
      </c>
      <c r="I1519">
        <v>27506.71100366983</v>
      </c>
      <c r="J1519">
        <v>78.03771209716797</v>
      </c>
      <c r="K1519">
        <v>18081.18517565262</v>
      </c>
      <c r="L1519">
        <v>516.9861450195312</v>
      </c>
      <c r="M1519">
        <v>21882.29063531953</v>
      </c>
    </row>
    <row r="1520" spans="1:13">
      <c r="A1520" s="2">
        <v>45559</v>
      </c>
      <c r="B1520">
        <v>41500.05152683603</v>
      </c>
      <c r="C1520" t="s">
        <v>13</v>
      </c>
      <c r="E1520">
        <v>3.150005152683603</v>
      </c>
      <c r="F1520">
        <v>35.35417556762695</v>
      </c>
      <c r="G1520">
        <v>43414.09127494992</v>
      </c>
      <c r="H1520">
        <v>482.7645263671875</v>
      </c>
      <c r="I1520">
        <v>27639.39004472139</v>
      </c>
      <c r="J1520">
        <v>77.48397064208984</v>
      </c>
      <c r="K1520">
        <v>17952.88436416501</v>
      </c>
      <c r="L1520">
        <v>518.47265625</v>
      </c>
      <c r="M1520">
        <v>21945.20967307547</v>
      </c>
    </row>
    <row r="1521" spans="1:13">
      <c r="A1521" s="2">
        <v>45560</v>
      </c>
      <c r="B1521">
        <v>41617.49678317925</v>
      </c>
      <c r="C1521" t="s">
        <v>13</v>
      </c>
      <c r="E1521">
        <v>3.161749678317925</v>
      </c>
      <c r="F1521">
        <v>35.47793197631836</v>
      </c>
      <c r="G1521">
        <v>43566.06121729835</v>
      </c>
      <c r="H1521">
        <v>483.2121276855469</v>
      </c>
      <c r="I1521">
        <v>27665.01625946372</v>
      </c>
      <c r="J1521">
        <v>77.89198303222656</v>
      </c>
      <c r="K1521">
        <v>18047.42003649272</v>
      </c>
      <c r="L1521">
        <v>517.4193115234375</v>
      </c>
      <c r="M1521">
        <v>21900.62512150117</v>
      </c>
    </row>
    <row r="1522" spans="1:13">
      <c r="A1522" s="2">
        <v>45561</v>
      </c>
      <c r="B1522">
        <v>41846.74527921741</v>
      </c>
      <c r="C1522" t="s">
        <v>13</v>
      </c>
      <c r="E1522">
        <v>3.184674527921741</v>
      </c>
      <c r="F1522">
        <v>36.23036575317383</v>
      </c>
      <c r="G1522">
        <v>44490.03209604995</v>
      </c>
      <c r="H1522">
        <v>486.8425598144531</v>
      </c>
      <c r="I1522">
        <v>27872.86692818789</v>
      </c>
      <c r="J1522">
        <v>77.35768890380859</v>
      </c>
      <c r="K1522">
        <v>17923.62513253449</v>
      </c>
      <c r="L1522">
        <v>519.476806640625</v>
      </c>
      <c r="M1522">
        <v>21987.71199330379</v>
      </c>
    </row>
    <row r="1523" spans="1:13">
      <c r="A1523" s="2">
        <v>45562</v>
      </c>
      <c r="B1523">
        <v>41725.56696372735</v>
      </c>
      <c r="C1523" t="s">
        <v>13</v>
      </c>
      <c r="E1523">
        <v>3.172556696372736</v>
      </c>
      <c r="F1523">
        <v>35.60663604736328</v>
      </c>
      <c r="G1523">
        <v>43724.10677197728</v>
      </c>
      <c r="H1523">
        <v>484.1371154785156</v>
      </c>
      <c r="I1523">
        <v>27717.97395830058</v>
      </c>
      <c r="J1523">
        <v>78.12514495849609</v>
      </c>
      <c r="K1523">
        <v>18101.44319851908</v>
      </c>
      <c r="L1523">
        <v>518.8043212890625</v>
      </c>
      <c r="M1523">
        <v>21959.24794247255</v>
      </c>
    </row>
    <row r="1524" spans="1:13">
      <c r="A1524" s="2">
        <v>45565</v>
      </c>
      <c r="B1524">
        <v>41725.56696372735</v>
      </c>
      <c r="C1524" t="s">
        <v>13</v>
      </c>
      <c r="D1524" t="s">
        <v>3</v>
      </c>
      <c r="E1524">
        <v>3.172556696372736</v>
      </c>
      <c r="F1524">
        <v>35.88385009765625</v>
      </c>
      <c r="G1524">
        <v>44064.51906808914</v>
      </c>
      <c r="H1524">
        <v>485.4500427246094</v>
      </c>
      <c r="I1524">
        <v>27793.14209156877</v>
      </c>
      <c r="J1524">
        <v>78.47486877441406</v>
      </c>
      <c r="K1524">
        <v>18182.47352226915</v>
      </c>
      <c r="L1524">
        <v>521.0656127929688</v>
      </c>
      <c r="M1524">
        <v>22054.96083222085</v>
      </c>
    </row>
    <row r="1525" spans="1:13">
      <c r="A1525" s="2">
        <v>45566</v>
      </c>
      <c r="B1525">
        <v>41497.62738222381</v>
      </c>
      <c r="C1525" t="s">
        <v>13</v>
      </c>
      <c r="E1525">
        <v>3.149762738222382</v>
      </c>
      <c r="F1525">
        <v>34.36413955688477</v>
      </c>
      <c r="G1525">
        <v>42198.35047359445</v>
      </c>
      <c r="H1525">
        <v>478.6865539550781</v>
      </c>
      <c r="I1525">
        <v>27405.91665565929</v>
      </c>
      <c r="J1525">
        <v>79.10631561279297</v>
      </c>
      <c r="K1525">
        <v>18328.77851900065</v>
      </c>
      <c r="L1525">
        <v>516.1973266601562</v>
      </c>
      <c r="M1525">
        <v>21848.90259820362</v>
      </c>
    </row>
    <row r="1526" spans="1:13">
      <c r="A1526" s="2">
        <v>45567</v>
      </c>
      <c r="B1526">
        <v>41543.47859603124</v>
      </c>
      <c r="C1526" t="s">
        <v>13</v>
      </c>
      <c r="E1526">
        <v>3.154347859603124</v>
      </c>
      <c r="F1526">
        <v>34.49284744262695</v>
      </c>
      <c r="G1526">
        <v>42356.40071263139</v>
      </c>
      <c r="H1526">
        <v>479.3629150390625</v>
      </c>
      <c r="I1526">
        <v>27444.63989813112</v>
      </c>
      <c r="J1526">
        <v>79.14518737792969</v>
      </c>
      <c r="K1526">
        <v>18337.78503091205</v>
      </c>
      <c r="L1526">
        <v>516.2862548828125</v>
      </c>
      <c r="M1526">
        <v>21852.66663179058</v>
      </c>
    </row>
    <row r="1527" spans="1:13">
      <c r="A1527" s="2">
        <v>45568</v>
      </c>
      <c r="B1527">
        <v>41516.50885011533</v>
      </c>
      <c r="C1527" t="s">
        <v>13</v>
      </c>
      <c r="E1527">
        <v>3.151650885011533</v>
      </c>
      <c r="F1527">
        <v>34.41363906860352</v>
      </c>
      <c r="G1527">
        <v>42259.13470304742</v>
      </c>
      <c r="H1527">
        <v>479.0048217773438</v>
      </c>
      <c r="I1527">
        <v>27424.13822745637</v>
      </c>
      <c r="J1527">
        <v>79.11603546142578</v>
      </c>
      <c r="K1527">
        <v>18331.03058890744</v>
      </c>
      <c r="L1527">
        <v>515.3086547851562</v>
      </c>
      <c r="M1527">
        <v>21811.28809646983</v>
      </c>
    </row>
    <row r="1528" spans="1:13">
      <c r="A1528" s="2">
        <v>45569</v>
      </c>
      <c r="B1528">
        <v>41801.73380062099</v>
      </c>
      <c r="C1528" t="s">
        <v>13</v>
      </c>
      <c r="E1528">
        <v>3.180173380062099</v>
      </c>
      <c r="F1528">
        <v>35.62643814086914</v>
      </c>
      <c r="G1528">
        <v>43748.42327437327</v>
      </c>
      <c r="H1528">
        <v>484.7040710449219</v>
      </c>
      <c r="I1528">
        <v>27750.43348086709</v>
      </c>
      <c r="J1528">
        <v>78.98973846435547</v>
      </c>
      <c r="K1528">
        <v>18301.76782184536</v>
      </c>
      <c r="L1528">
        <v>520.0584106445312</v>
      </c>
      <c r="M1528">
        <v>22012.3293413135</v>
      </c>
    </row>
    <row r="1529" spans="1:13">
      <c r="A1529" s="2">
        <v>45572</v>
      </c>
      <c r="B1529">
        <v>41075.73248696244</v>
      </c>
      <c r="C1529" t="s">
        <v>13</v>
      </c>
      <c r="E1529">
        <v>3.107573248696244</v>
      </c>
      <c r="F1529">
        <v>34.45324325561523</v>
      </c>
      <c r="G1529">
        <v>42307.7677078394</v>
      </c>
      <c r="H1529">
        <v>479.5120849609375</v>
      </c>
      <c r="I1529">
        <v>27453.1802225097</v>
      </c>
      <c r="J1529">
        <v>77.17311096191406</v>
      </c>
      <c r="K1529">
        <v>17880.85878461055</v>
      </c>
      <c r="L1529">
        <v>515.377685546875</v>
      </c>
      <c r="M1529">
        <v>21814.20993722951</v>
      </c>
    </row>
    <row r="1530" spans="1:13">
      <c r="A1530" s="2">
        <v>45573</v>
      </c>
      <c r="B1530">
        <v>41479.71253660519</v>
      </c>
      <c r="C1530" t="s">
        <v>13</v>
      </c>
      <c r="E1530">
        <v>3.147971253660519</v>
      </c>
      <c r="F1530">
        <v>35.94819641113281</v>
      </c>
      <c r="G1530">
        <v>44143.53481889159</v>
      </c>
      <c r="H1530">
        <v>486.6734619140625</v>
      </c>
      <c r="I1530">
        <v>27863.18568076938</v>
      </c>
      <c r="J1530">
        <v>77.21195983886719</v>
      </c>
      <c r="K1530">
        <v>17889.8599933746</v>
      </c>
      <c r="L1530">
        <v>520.2559204101562</v>
      </c>
      <c r="M1530">
        <v>22020.68926766038</v>
      </c>
    </row>
    <row r="1531" spans="1:13">
      <c r="A1531" s="2">
        <v>45574</v>
      </c>
      <c r="B1531">
        <v>41536.58788173512</v>
      </c>
      <c r="C1531" t="s">
        <v>13</v>
      </c>
      <c r="E1531">
        <v>3.153658788173511</v>
      </c>
      <c r="F1531">
        <v>36.81447982788086</v>
      </c>
      <c r="G1531">
        <v>45207.31036225663</v>
      </c>
      <c r="H1531">
        <v>490.5027465820312</v>
      </c>
      <c r="I1531">
        <v>28082.42111906205</v>
      </c>
      <c r="J1531">
        <v>76.55136871337891</v>
      </c>
      <c r="K1531">
        <v>17736.80232235428</v>
      </c>
      <c r="L1531">
        <v>523.8108520507812</v>
      </c>
      <c r="M1531">
        <v>22171.15760824987</v>
      </c>
    </row>
    <row r="1532" spans="1:13">
      <c r="A1532" s="2">
        <v>45575</v>
      </c>
      <c r="B1532">
        <v>41449.38204581317</v>
      </c>
      <c r="C1532" t="s">
        <v>13</v>
      </c>
      <c r="E1532">
        <v>3.144938204581317</v>
      </c>
      <c r="F1532">
        <v>36.68577575683594</v>
      </c>
      <c r="G1532">
        <v>45049.2648075777</v>
      </c>
      <c r="H1532">
        <v>489.9457702636719</v>
      </c>
      <c r="I1532">
        <v>28050.5329316166</v>
      </c>
      <c r="J1532">
        <v>76.31821441650391</v>
      </c>
      <c r="K1532">
        <v>17682.78092804371</v>
      </c>
      <c r="L1532">
        <v>522.9319458007812</v>
      </c>
      <c r="M1532">
        <v>22133.95645268898</v>
      </c>
    </row>
    <row r="1533" spans="1:13">
      <c r="A1533" s="2">
        <v>45576</v>
      </c>
      <c r="B1533">
        <v>41648.14517350095</v>
      </c>
      <c r="C1533" t="s">
        <v>13</v>
      </c>
      <c r="E1533">
        <v>3.164814517350095</v>
      </c>
      <c r="F1533">
        <v>36.77983093261719</v>
      </c>
      <c r="G1533">
        <v>45164.76233851115</v>
      </c>
      <c r="H1533">
        <v>490.7116088867188</v>
      </c>
      <c r="I1533">
        <v>28094.37897095381</v>
      </c>
      <c r="J1533">
        <v>76.98851776123047</v>
      </c>
      <c r="K1533">
        <v>17838.08890125504</v>
      </c>
      <c r="L1533">
        <v>526.0426025390625</v>
      </c>
      <c r="M1533">
        <v>22265.62012582516</v>
      </c>
    </row>
    <row r="1534" spans="1:13">
      <c r="A1534" s="2">
        <v>45579</v>
      </c>
      <c r="B1534">
        <v>42112.23781628703</v>
      </c>
      <c r="C1534" t="s">
        <v>13</v>
      </c>
      <c r="E1534">
        <v>3.211223781628703</v>
      </c>
      <c r="F1534">
        <v>37.72036361694336</v>
      </c>
      <c r="G1534">
        <v>46319.71422605564</v>
      </c>
      <c r="H1534">
        <v>494.8294677734375</v>
      </c>
      <c r="I1534">
        <v>28330.13595329798</v>
      </c>
      <c r="J1534">
        <v>77.95998382568359</v>
      </c>
      <c r="K1534">
        <v>18063.17568726138</v>
      </c>
      <c r="L1534">
        <v>530.3479614257812</v>
      </c>
      <c r="M1534">
        <v>22447.85153638835</v>
      </c>
    </row>
    <row r="1535" spans="1:13">
      <c r="A1535" s="2">
        <v>45580</v>
      </c>
      <c r="B1535">
        <v>41824.16925925828</v>
      </c>
      <c r="C1535" t="s">
        <v>13</v>
      </c>
      <c r="E1535">
        <v>3.182416925925828</v>
      </c>
      <c r="F1535">
        <v>36.21551132202148</v>
      </c>
      <c r="G1535">
        <v>44471.79120598445</v>
      </c>
      <c r="H1535">
        <v>488.2151489257812</v>
      </c>
      <c r="I1535">
        <v>27951.45084176708</v>
      </c>
      <c r="J1535">
        <v>78.30972290039062</v>
      </c>
      <c r="K1535">
        <v>18144.20954644302</v>
      </c>
      <c r="L1535">
        <v>526.3091430664062</v>
      </c>
      <c r="M1535">
        <v>22276.90189293172</v>
      </c>
    </row>
    <row r="1536" spans="1:13">
      <c r="A1536" s="2">
        <v>45581</v>
      </c>
      <c r="B1536">
        <v>42197.48570412252</v>
      </c>
      <c r="C1536" t="s">
        <v>13</v>
      </c>
      <c r="E1536">
        <v>3.219748570412252</v>
      </c>
      <c r="F1536">
        <v>36.19570541381836</v>
      </c>
      <c r="G1536">
        <v>44447.47001923046</v>
      </c>
      <c r="H1536">
        <v>488.2748413085938</v>
      </c>
      <c r="I1536">
        <v>27954.86836928027</v>
      </c>
      <c r="J1536">
        <v>79.86405944824219</v>
      </c>
      <c r="K1536">
        <v>18504.34628279422</v>
      </c>
      <c r="L1536">
        <v>528.5210571289062</v>
      </c>
      <c r="M1536">
        <v>22370.5248010933</v>
      </c>
    </row>
    <row r="1537" spans="1:13">
      <c r="A1537" s="2">
        <v>45582</v>
      </c>
      <c r="B1537">
        <v>42048.66960305875</v>
      </c>
      <c r="C1537" t="s">
        <v>13</v>
      </c>
      <c r="E1537">
        <v>3.204866960305875</v>
      </c>
      <c r="F1537">
        <v>36.30461120605469</v>
      </c>
      <c r="G1537">
        <v>44581.2037558714</v>
      </c>
      <c r="H1537">
        <v>488.6130065917969</v>
      </c>
      <c r="I1537">
        <v>27974.22911691508</v>
      </c>
      <c r="J1537">
        <v>79.15489196777344</v>
      </c>
      <c r="K1537">
        <v>18340.03356538728</v>
      </c>
      <c r="L1537">
        <v>528.6001586914062</v>
      </c>
      <c r="M1537">
        <v>22373.87290509378</v>
      </c>
    </row>
    <row r="1538" spans="1:13">
      <c r="A1538" s="2">
        <v>45583</v>
      </c>
      <c r="B1538">
        <v>42332.96876031828</v>
      </c>
      <c r="C1538" t="s">
        <v>13</v>
      </c>
      <c r="E1538">
        <v>3.233296876031829</v>
      </c>
      <c r="F1538">
        <v>36.94813537597656</v>
      </c>
      <c r="G1538">
        <v>45371.43621362405</v>
      </c>
      <c r="H1538">
        <v>491.8157043457031</v>
      </c>
      <c r="I1538">
        <v>28157.59099953245</v>
      </c>
      <c r="J1538">
        <v>79.61147308349609</v>
      </c>
      <c r="K1538">
        <v>18445.82251638584</v>
      </c>
      <c r="L1538">
        <v>530.6343383789062</v>
      </c>
      <c r="M1538">
        <v>22459.97291290861</v>
      </c>
    </row>
    <row r="1539" spans="1:13">
      <c r="A1539" s="2">
        <v>45586</v>
      </c>
      <c r="B1539">
        <v>42310.99880505012</v>
      </c>
      <c r="C1539" t="s">
        <v>13</v>
      </c>
      <c r="E1539">
        <v>3.231099880505012</v>
      </c>
      <c r="F1539">
        <v>37.15109252929688</v>
      </c>
      <c r="G1539">
        <v>45620.66279684044</v>
      </c>
      <c r="H1539">
        <v>492.7606201171875</v>
      </c>
      <c r="I1539">
        <v>28211.68962140924</v>
      </c>
      <c r="J1539">
        <v>79.30061340332031</v>
      </c>
      <c r="K1539">
        <v>18373.79693683138</v>
      </c>
      <c r="L1539">
        <v>529.8147583007812</v>
      </c>
      <c r="M1539">
        <v>22425.28283534807</v>
      </c>
    </row>
    <row r="1540" spans="1:13">
      <c r="A1540" s="2">
        <v>45587</v>
      </c>
      <c r="B1540">
        <v>42273.0030949692</v>
      </c>
      <c r="C1540" t="s">
        <v>13</v>
      </c>
      <c r="E1540">
        <v>3.22730030949692</v>
      </c>
      <c r="F1540">
        <v>37.2599983215332</v>
      </c>
      <c r="G1540">
        <v>45754.39653348139</v>
      </c>
      <c r="H1540">
        <v>493.2976989746094</v>
      </c>
      <c r="I1540">
        <v>28242.43863301695</v>
      </c>
      <c r="J1540">
        <v>79.01888275146484</v>
      </c>
      <c r="K1540">
        <v>18308.52049613418</v>
      </c>
      <c r="L1540">
        <v>529.4493408203125</v>
      </c>
      <c r="M1540">
        <v>22409.81593824091</v>
      </c>
    </row>
    <row r="1541" spans="1:13">
      <c r="A1541" s="2">
        <v>45588</v>
      </c>
      <c r="B1541">
        <v>42029.28637031507</v>
      </c>
      <c r="C1541" t="s">
        <v>13</v>
      </c>
      <c r="E1541">
        <v>3.202928637031507</v>
      </c>
      <c r="F1541">
        <v>35.53733444213867</v>
      </c>
      <c r="G1541">
        <v>43639.00604012832</v>
      </c>
      <c r="H1541">
        <v>485.7384643554688</v>
      </c>
      <c r="I1541">
        <v>27809.65489960926</v>
      </c>
      <c r="J1541">
        <v>79.77663421630859</v>
      </c>
      <c r="K1541">
        <v>18484.09002764354</v>
      </c>
      <c r="L1541">
        <v>524.62060546875</v>
      </c>
      <c r="M1541">
        <v>22205.43175622393</v>
      </c>
    </row>
    <row r="1542" spans="1:13">
      <c r="A1542" s="2">
        <v>45589</v>
      </c>
      <c r="B1542">
        <v>42124.5787582284</v>
      </c>
      <c r="C1542" t="s">
        <v>13</v>
      </c>
      <c r="E1542">
        <v>3.21245787582284</v>
      </c>
      <c r="F1542">
        <v>36.38381195068359</v>
      </c>
      <c r="G1542">
        <v>44678.46039673936</v>
      </c>
      <c r="H1542">
        <v>489.67724609375</v>
      </c>
      <c r="I1542">
        <v>28035.15929941385</v>
      </c>
      <c r="J1542">
        <v>79.26174926757812</v>
      </c>
      <c r="K1542">
        <v>18364.79219263577</v>
      </c>
      <c r="L1542">
        <v>525.8056030273438</v>
      </c>
      <c r="M1542">
        <v>22255.58873089162</v>
      </c>
    </row>
    <row r="1543" spans="1:13">
      <c r="A1543" s="2">
        <v>45590</v>
      </c>
      <c r="B1543">
        <v>42007.2521429796</v>
      </c>
      <c r="C1543" t="s">
        <v>13</v>
      </c>
      <c r="E1543">
        <v>3.20072521429796</v>
      </c>
      <c r="F1543">
        <v>36.99763870239258</v>
      </c>
      <c r="G1543">
        <v>45432.22512743503</v>
      </c>
      <c r="H1543">
        <v>492.6611633300781</v>
      </c>
      <c r="I1543">
        <v>28205.99548942279</v>
      </c>
      <c r="J1543">
        <v>78.08628082275391</v>
      </c>
      <c r="K1543">
        <v>18092.43845432346</v>
      </c>
      <c r="L1543">
        <v>525.5982055664062</v>
      </c>
      <c r="M1543">
        <v>22246.81029154468</v>
      </c>
    </row>
    <row r="1544" spans="1:13">
      <c r="A1544" s="2">
        <v>45593</v>
      </c>
      <c r="B1544">
        <v>42159.12299787455</v>
      </c>
      <c r="C1544" t="s">
        <v>13</v>
      </c>
      <c r="E1544">
        <v>3.215912299787456</v>
      </c>
      <c r="F1544">
        <v>37.03228759765625</v>
      </c>
      <c r="G1544">
        <v>45474.77315118052</v>
      </c>
      <c r="H1544">
        <v>492.74072265625</v>
      </c>
      <c r="I1544">
        <v>28210.55044557151</v>
      </c>
      <c r="J1544">
        <v>78.69830322265625</v>
      </c>
      <c r="K1544">
        <v>18234.24284667293</v>
      </c>
      <c r="L1544">
        <v>527.2374877929688</v>
      </c>
      <c r="M1544">
        <v>22316.19561349291</v>
      </c>
    </row>
    <row r="1545" spans="1:13">
      <c r="A1545" s="2">
        <v>45594</v>
      </c>
      <c r="B1545">
        <v>42020.04650067725</v>
      </c>
      <c r="C1545" t="s">
        <v>13</v>
      </c>
      <c r="E1545">
        <v>3.202004650067725</v>
      </c>
      <c r="F1545">
        <v>38.05697631835938</v>
      </c>
      <c r="G1545">
        <v>46733.06666063945</v>
      </c>
      <c r="H1545">
        <v>497.4751586914062</v>
      </c>
      <c r="I1545">
        <v>28481.6079012677</v>
      </c>
      <c r="J1545">
        <v>77.01767730712891</v>
      </c>
      <c r="K1545">
        <v>17844.84511097543</v>
      </c>
      <c r="L1545">
        <v>528.0768432617188</v>
      </c>
      <c r="M1545">
        <v>22351.72271705356</v>
      </c>
    </row>
    <row r="1546" spans="1:13">
      <c r="A1546" s="2">
        <v>45595</v>
      </c>
      <c r="B1546">
        <v>41765.08898295367</v>
      </c>
      <c r="C1546" t="s">
        <v>13</v>
      </c>
      <c r="E1546">
        <v>3.176508898295367</v>
      </c>
      <c r="F1546">
        <v>37.21049118041992</v>
      </c>
      <c r="G1546">
        <v>45693.60293531242</v>
      </c>
      <c r="H1546">
        <v>493.7154541015625</v>
      </c>
      <c r="I1546">
        <v>28266.35608400269</v>
      </c>
      <c r="J1546">
        <v>76.83309173583984</v>
      </c>
      <c r="K1546">
        <v>17802.0769953357</v>
      </c>
      <c r="L1546">
        <v>526.4869384765625</v>
      </c>
      <c r="M1546">
        <v>22284.42737669206</v>
      </c>
    </row>
    <row r="1547" spans="1:13">
      <c r="A1547" s="2">
        <v>45596</v>
      </c>
      <c r="B1547">
        <v>41255.46827131174</v>
      </c>
      <c r="C1547" t="s">
        <v>13</v>
      </c>
      <c r="E1547">
        <v>3.125546827131173</v>
      </c>
      <c r="F1547">
        <v>34.37899398803711</v>
      </c>
      <c r="G1547">
        <v>42216.59136365995</v>
      </c>
      <c r="H1547">
        <v>481.2527160644531</v>
      </c>
      <c r="I1547">
        <v>27552.8353946825</v>
      </c>
      <c r="J1547">
        <v>77.62969970703125</v>
      </c>
      <c r="K1547">
        <v>17986.6495033249</v>
      </c>
      <c r="L1547">
        <v>516.1282348632812</v>
      </c>
      <c r="M1547">
        <v>21845.97817403037</v>
      </c>
    </row>
    <row r="1548" spans="1:13">
      <c r="A1548" s="2">
        <v>45597</v>
      </c>
      <c r="B1548">
        <v>41037.34494174219</v>
      </c>
      <c r="C1548" t="s">
        <v>13</v>
      </c>
      <c r="E1548">
        <v>3.103734494174219</v>
      </c>
      <c r="F1548">
        <v>35.11162185668945</v>
      </c>
      <c r="G1548">
        <v>43116.24105565756</v>
      </c>
      <c r="H1548">
        <v>484.8134765625</v>
      </c>
      <c r="I1548">
        <v>27756.6972007724</v>
      </c>
      <c r="J1548">
        <v>75.90048217773438</v>
      </c>
      <c r="K1548">
        <v>17585.9931858092</v>
      </c>
      <c r="L1548">
        <v>518.3698120117188</v>
      </c>
      <c r="M1548">
        <v>21940.85662119213</v>
      </c>
    </row>
    <row r="1549" spans="1:13">
      <c r="A1549" s="2">
        <v>45600</v>
      </c>
      <c r="B1549">
        <v>40741.4827629401</v>
      </c>
      <c r="C1549" t="s">
        <v>13</v>
      </c>
      <c r="E1549">
        <v>3.07414827629401</v>
      </c>
      <c r="F1549">
        <v>34.78490829467773</v>
      </c>
      <c r="G1549">
        <v>42715.04453009273</v>
      </c>
      <c r="H1549">
        <v>483.4010925292969</v>
      </c>
      <c r="I1549">
        <v>27675.83493551776</v>
      </c>
      <c r="J1549">
        <v>74.99702453613281</v>
      </c>
      <c r="K1549">
        <v>17376.6638182873</v>
      </c>
      <c r="L1549">
        <v>517.2440795898438</v>
      </c>
      <c r="M1549">
        <v>21893.20814111122</v>
      </c>
    </row>
    <row r="1550" spans="1:13">
      <c r="A1550" s="2">
        <v>45601</v>
      </c>
      <c r="B1550">
        <v>41352.97857788001</v>
      </c>
      <c r="C1550" t="s">
        <v>13</v>
      </c>
      <c r="E1550">
        <v>3.135297857788001</v>
      </c>
      <c r="F1550">
        <v>36.10660552978516</v>
      </c>
      <c r="G1550">
        <v>44338.05746934351</v>
      </c>
      <c r="H1550">
        <v>489.5678100585938</v>
      </c>
      <c r="I1550">
        <v>28028.89383230633</v>
      </c>
      <c r="J1550">
        <v>76.12392425537109</v>
      </c>
      <c r="K1550">
        <v>17637.76427792876</v>
      </c>
      <c r="L1550">
        <v>523.4652099609375</v>
      </c>
      <c r="M1550">
        <v>22156.52773714284</v>
      </c>
    </row>
    <row r="1551" spans="1:13">
      <c r="A1551" s="2">
        <v>45602</v>
      </c>
      <c r="B1551">
        <v>41906.58818918702</v>
      </c>
      <c r="C1551" t="s">
        <v>13</v>
      </c>
      <c r="E1551">
        <v>3.190658818918703</v>
      </c>
      <c r="F1551">
        <v>39.037109375</v>
      </c>
      <c r="G1551">
        <v>47936.64686861793</v>
      </c>
      <c r="H1551">
        <v>502.8660583496094</v>
      </c>
      <c r="I1551">
        <v>28790.24942359799</v>
      </c>
      <c r="J1551">
        <v>75.3370361328125</v>
      </c>
      <c r="K1551">
        <v>17455.44383984636</v>
      </c>
      <c r="L1551">
        <v>536.5000610351562</v>
      </c>
      <c r="M1551">
        <v>22708.24929166029</v>
      </c>
    </row>
    <row r="1552" spans="1:13">
      <c r="A1552" s="2">
        <v>45603</v>
      </c>
      <c r="B1552">
        <v>42385.58083661101</v>
      </c>
      <c r="C1552" t="s">
        <v>13</v>
      </c>
      <c r="E1552">
        <v>3.238558083661101</v>
      </c>
      <c r="F1552">
        <v>40.86373138427734</v>
      </c>
      <c r="G1552">
        <v>50179.69548628145</v>
      </c>
      <c r="H1552">
        <v>510.7832946777344</v>
      </c>
      <c r="I1552">
        <v>29243.52958607382</v>
      </c>
      <c r="J1552">
        <v>75.47303771972656</v>
      </c>
      <c r="K1552">
        <v>17486.95514138367</v>
      </c>
      <c r="L1552">
        <v>540.6771240234375</v>
      </c>
      <c r="M1552">
        <v>22885.05036687702</v>
      </c>
    </row>
    <row r="1553" spans="1:13">
      <c r="A1553" s="2">
        <v>45604</v>
      </c>
      <c r="B1553">
        <v>42763.32259269305</v>
      </c>
      <c r="C1553" t="s">
        <v>13</v>
      </c>
      <c r="E1553">
        <v>3.276332259269306</v>
      </c>
      <c r="F1553">
        <v>40.96273040771484</v>
      </c>
      <c r="G1553">
        <v>50301.26394518738</v>
      </c>
      <c r="H1553">
        <v>511.3801574707031</v>
      </c>
      <c r="I1553">
        <v>29277.70136680134</v>
      </c>
      <c r="J1553">
        <v>76.92051696777344</v>
      </c>
      <c r="K1553">
        <v>17822.33325048639</v>
      </c>
      <c r="L1553">
        <v>543.0667724609375</v>
      </c>
      <c r="M1553">
        <v>22986.19617538536</v>
      </c>
    </row>
    <row r="1554" spans="1:13">
      <c r="A1554" s="2">
        <v>45607</v>
      </c>
      <c r="B1554">
        <v>42797.31876002548</v>
      </c>
      <c r="C1554" t="s">
        <v>13</v>
      </c>
      <c r="E1554">
        <v>3.279731876002548</v>
      </c>
      <c r="F1554">
        <v>40.88847732543945</v>
      </c>
      <c r="G1554">
        <v>50210.08291664992</v>
      </c>
      <c r="H1554">
        <v>511.0817260742188</v>
      </c>
      <c r="I1554">
        <v>29260.61547643758</v>
      </c>
      <c r="J1554">
        <v>77.13424682617188</v>
      </c>
      <c r="K1554">
        <v>17871.85404041493</v>
      </c>
      <c r="L1554">
        <v>543.5111694335938</v>
      </c>
      <c r="M1554">
        <v>23005.00600966584</v>
      </c>
    </row>
    <row r="1555" spans="1:13">
      <c r="A1555" s="2">
        <v>45608</v>
      </c>
      <c r="B1555">
        <v>42533.09343542065</v>
      </c>
      <c r="C1555" t="s">
        <v>13</v>
      </c>
      <c r="E1555">
        <v>3.253309343542065</v>
      </c>
      <c r="F1555">
        <v>40.66572189331055</v>
      </c>
      <c r="G1555">
        <v>49936.54451539555</v>
      </c>
      <c r="H1555">
        <v>510.1567077636719</v>
      </c>
      <c r="I1555">
        <v>29207.65603039852</v>
      </c>
      <c r="J1555">
        <v>76.25021362304688</v>
      </c>
      <c r="K1555">
        <v>17667.02527727506</v>
      </c>
      <c r="L1555">
        <v>541.8817749023438</v>
      </c>
      <c r="M1555">
        <v>22936.03920071767</v>
      </c>
    </row>
    <row r="1556" spans="1:13">
      <c r="A1556" s="2">
        <v>45609</v>
      </c>
      <c r="B1556">
        <v>42461.97890098974</v>
      </c>
      <c r="C1556" t="s">
        <v>13</v>
      </c>
      <c r="E1556">
        <v>3.246197890098974</v>
      </c>
      <c r="F1556">
        <v>40.48751449584961</v>
      </c>
      <c r="G1556">
        <v>49717.71004690565</v>
      </c>
      <c r="H1556">
        <v>509.5002746582031</v>
      </c>
      <c r="I1556">
        <v>29170.07371096663</v>
      </c>
      <c r="J1556">
        <v>76.11420440673828</v>
      </c>
      <c r="K1556">
        <v>17635.51220802196</v>
      </c>
      <c r="L1556">
        <v>542.1582641601562</v>
      </c>
      <c r="M1556">
        <v>22947.74206423787</v>
      </c>
    </row>
    <row r="1557" spans="1:13">
      <c r="A1557" s="2">
        <v>45610</v>
      </c>
      <c r="B1557">
        <v>42197.25580630275</v>
      </c>
      <c r="C1557" t="s">
        <v>13</v>
      </c>
      <c r="E1557">
        <v>3.219725580630275</v>
      </c>
      <c r="F1557">
        <v>39.63113021850586</v>
      </c>
      <c r="G1557">
        <v>48666.09041255961</v>
      </c>
      <c r="H1557">
        <v>505.9593505859375</v>
      </c>
      <c r="I1557">
        <v>28967.34758631004</v>
      </c>
      <c r="J1557">
        <v>75.85191345214844</v>
      </c>
      <c r="K1557">
        <v>17574.73990713836</v>
      </c>
      <c r="L1557">
        <v>538.7119750976562</v>
      </c>
      <c r="M1557">
        <v>22801.87219982187</v>
      </c>
    </row>
    <row r="1558" spans="1:13">
      <c r="A1558" s="2">
        <v>45611</v>
      </c>
      <c r="B1558">
        <v>41784.4978211125</v>
      </c>
      <c r="C1558" t="s">
        <v>13</v>
      </c>
      <c r="E1558">
        <v>3.17844978211125</v>
      </c>
      <c r="F1558">
        <v>36.76498031616211</v>
      </c>
      <c r="G1558">
        <v>45146.52613280366</v>
      </c>
      <c r="H1558">
        <v>493.9044494628906</v>
      </c>
      <c r="I1558">
        <v>28277.17650725893</v>
      </c>
      <c r="J1558">
        <v>76.98851776123047</v>
      </c>
      <c r="K1558">
        <v>17838.08890125504</v>
      </c>
      <c r="L1558">
        <v>531.7600708007812</v>
      </c>
      <c r="M1558">
        <v>22507.62139298952</v>
      </c>
    </row>
    <row r="1559" spans="1:13">
      <c r="A1559" s="2">
        <v>45614</v>
      </c>
      <c r="B1559">
        <v>42135.52468531397</v>
      </c>
      <c r="C1559" t="s">
        <v>13</v>
      </c>
      <c r="E1559">
        <v>3.213552468531397</v>
      </c>
      <c r="F1559">
        <v>37.50750732421875</v>
      </c>
      <c r="G1559">
        <v>46058.33173382025</v>
      </c>
      <c r="H1559">
        <v>497.3359069824219</v>
      </c>
      <c r="I1559">
        <v>28473.63541760579</v>
      </c>
      <c r="J1559">
        <v>77.65883636474609</v>
      </c>
      <c r="K1559">
        <v>17993.40040989793</v>
      </c>
      <c r="L1559">
        <v>533.962158203125</v>
      </c>
      <c r="M1559">
        <v>22600.82837156462</v>
      </c>
    </row>
    <row r="1560" spans="1:13">
      <c r="A1560" s="2">
        <v>45615</v>
      </c>
      <c r="B1560">
        <v>42444.8574576647</v>
      </c>
      <c r="C1560" t="s">
        <v>13</v>
      </c>
      <c r="E1560">
        <v>3.24448574576647</v>
      </c>
      <c r="F1560">
        <v>38.25993347167969</v>
      </c>
      <c r="G1560">
        <v>46982.29324385585</v>
      </c>
      <c r="H1560">
        <v>500.7574462890625</v>
      </c>
      <c r="I1560">
        <v>28669.52648723599</v>
      </c>
      <c r="J1560">
        <v>78.15427398681641</v>
      </c>
      <c r="K1560">
        <v>18108.19233737633</v>
      </c>
      <c r="L1560">
        <v>535.9075317382812</v>
      </c>
      <c r="M1560">
        <v>22683.16951261965</v>
      </c>
    </row>
    <row r="1561" spans="1:13">
      <c r="A1561" s="2">
        <v>45616</v>
      </c>
      <c r="B1561">
        <v>42439.1714151284</v>
      </c>
      <c r="C1561" t="s">
        <v>13</v>
      </c>
      <c r="E1561">
        <v>3.24391714151284</v>
      </c>
      <c r="F1561">
        <v>38.21538162231445</v>
      </c>
      <c r="G1561">
        <v>46927.58462673338</v>
      </c>
      <c r="H1561">
        <v>500.468994140625</v>
      </c>
      <c r="I1561">
        <v>28653.0119319933</v>
      </c>
      <c r="J1561">
        <v>78.19314575195312</v>
      </c>
      <c r="K1561">
        <v>18117.19884928774</v>
      </c>
      <c r="L1561">
        <v>536.10498046875</v>
      </c>
      <c r="M1561">
        <v>22691.52685555295</v>
      </c>
    </row>
    <row r="1562" spans="1:13">
      <c r="A1562" s="2">
        <v>45617</v>
      </c>
      <c r="B1562">
        <v>42863.82950647471</v>
      </c>
      <c r="C1562" t="s">
        <v>13</v>
      </c>
      <c r="E1562">
        <v>3.286382950647472</v>
      </c>
      <c r="F1562">
        <v>38.59159851074219</v>
      </c>
      <c r="G1562">
        <v>47389.57006610917</v>
      </c>
      <c r="H1562">
        <v>502.269287109375</v>
      </c>
      <c r="I1562">
        <v>28756.08288447708</v>
      </c>
      <c r="J1562">
        <v>79.55319213867188</v>
      </c>
      <c r="K1562">
        <v>18432.31893552398</v>
      </c>
      <c r="L1562">
        <v>538.8107299804688</v>
      </c>
      <c r="M1562">
        <v>22806.05216299531</v>
      </c>
    </row>
    <row r="1563" spans="1:13">
      <c r="A1563" s="2">
        <v>45618</v>
      </c>
      <c r="B1563">
        <v>42804.52642389109</v>
      </c>
      <c r="C1563" t="s">
        <v>13</v>
      </c>
      <c r="E1563">
        <v>3.280452642389109</v>
      </c>
      <c r="F1563">
        <v>38.73515319824219</v>
      </c>
      <c r="G1563">
        <v>47565.8518264956</v>
      </c>
      <c r="H1563">
        <v>503.074951171875</v>
      </c>
      <c r="I1563">
        <v>28802.20902269196</v>
      </c>
      <c r="J1563">
        <v>79.12574768066406</v>
      </c>
      <c r="K1563">
        <v>18333.28089109846</v>
      </c>
      <c r="L1563">
        <v>540.6178588867188</v>
      </c>
      <c r="M1563">
        <v>22882.54187229024</v>
      </c>
    </row>
    <row r="1564" spans="1:13">
      <c r="A1564" s="2">
        <v>45621</v>
      </c>
      <c r="B1564">
        <v>42883.94723698946</v>
      </c>
      <c r="C1564" t="s">
        <v>13</v>
      </c>
      <c r="E1564">
        <v>3.288394723698946</v>
      </c>
      <c r="F1564">
        <v>38.91335678100586</v>
      </c>
      <c r="G1564">
        <v>47784.6816106275</v>
      </c>
      <c r="H1564">
        <v>503.8706359863281</v>
      </c>
      <c r="I1564">
        <v>28847.76382578577</v>
      </c>
      <c r="J1564">
        <v>79.27146148681641</v>
      </c>
      <c r="K1564">
        <v>18367.04249482678</v>
      </c>
      <c r="L1564">
        <v>542.3557739257812</v>
      </c>
      <c r="M1564">
        <v>22956.10199058475</v>
      </c>
    </row>
    <row r="1565" spans="1:13">
      <c r="A1565" s="2">
        <v>45622</v>
      </c>
      <c r="B1565">
        <v>43337.49938769145</v>
      </c>
      <c r="C1565" t="s">
        <v>13</v>
      </c>
      <c r="E1565">
        <v>3.333749938769145</v>
      </c>
      <c r="F1565">
        <v>39.51727676391602</v>
      </c>
      <c r="G1565">
        <v>48526.28106358817</v>
      </c>
      <c r="H1565">
        <v>506.5760192871094</v>
      </c>
      <c r="I1565">
        <v>29002.65330126868</v>
      </c>
      <c r="J1565">
        <v>80.53437042236328</v>
      </c>
      <c r="K1565">
        <v>18659.65602372133</v>
      </c>
      <c r="L1565">
        <v>545.3972778320312</v>
      </c>
      <c r="M1565">
        <v>23084.83865613409</v>
      </c>
    </row>
    <row r="1566" spans="1:13">
      <c r="A1566" s="2">
        <v>45623</v>
      </c>
      <c r="B1566">
        <v>43110.54493439192</v>
      </c>
      <c r="C1566" t="s">
        <v>13</v>
      </c>
      <c r="E1566">
        <v>3.311054493439192</v>
      </c>
      <c r="F1566">
        <v>38.56189727783203</v>
      </c>
      <c r="G1566">
        <v>47353.09765469418</v>
      </c>
      <c r="H1566">
        <v>502.5875549316406</v>
      </c>
      <c r="I1566">
        <v>28774.30445627417</v>
      </c>
      <c r="J1566">
        <v>80.53437042236328</v>
      </c>
      <c r="K1566">
        <v>18659.65602372133</v>
      </c>
      <c r="L1566">
        <v>543.6592407226562</v>
      </c>
      <c r="M1566">
        <v>23011.27337101242</v>
      </c>
    </row>
    <row r="1567" spans="1:13">
      <c r="A1567" s="2">
        <v>45625</v>
      </c>
      <c r="B1567">
        <v>43364.57874626821</v>
      </c>
      <c r="C1567" t="s">
        <v>13</v>
      </c>
      <c r="E1567">
        <v>3.336457874626821</v>
      </c>
      <c r="F1567">
        <v>39.54697799682617</v>
      </c>
      <c r="G1567">
        <v>48562.75347500316</v>
      </c>
      <c r="H1567">
        <v>507.0037231445312</v>
      </c>
      <c r="I1567">
        <v>29027.14034017328</v>
      </c>
      <c r="J1567">
        <v>80.56350708007812</v>
      </c>
      <c r="K1567">
        <v>18666.40693029437</v>
      </c>
      <c r="L1567">
        <v>546.52294921875</v>
      </c>
      <c r="M1567">
        <v>23132.48455280142</v>
      </c>
    </row>
    <row r="1568" spans="1:13">
      <c r="A1568" s="2">
        <v>45628</v>
      </c>
      <c r="B1568">
        <v>43262.61380411674</v>
      </c>
      <c r="C1568" t="s">
        <v>13</v>
      </c>
      <c r="E1568">
        <v>3.326261380411674</v>
      </c>
      <c r="F1568">
        <v>40.82907867431641</v>
      </c>
      <c r="G1568">
        <v>50137.14277817796</v>
      </c>
      <c r="H1568">
        <v>512.5238647460938</v>
      </c>
      <c r="I1568">
        <v>29343.18126384221</v>
      </c>
      <c r="J1568">
        <v>78.83431243896484</v>
      </c>
      <c r="K1568">
        <v>18265.75591592602</v>
      </c>
      <c r="L1568">
        <v>548.0634765625</v>
      </c>
      <c r="M1568">
        <v>23197.68991157621</v>
      </c>
    </row>
    <row r="1569" spans="1:13">
      <c r="A1569" s="2">
        <v>45629</v>
      </c>
      <c r="B1569">
        <v>43188.45053857946</v>
      </c>
      <c r="C1569" t="s">
        <v>13</v>
      </c>
      <c r="E1569">
        <v>3.318845053857946</v>
      </c>
      <c r="F1569">
        <v>41.1904411315918</v>
      </c>
      <c r="G1569">
        <v>50580.88732748826</v>
      </c>
      <c r="H1569">
        <v>514.0953979492188</v>
      </c>
      <c r="I1569">
        <v>29433.1551885965</v>
      </c>
      <c r="J1569">
        <v>78.15427398681641</v>
      </c>
      <c r="K1569">
        <v>18108.19233737633</v>
      </c>
      <c r="L1569">
        <v>548.1918334960938</v>
      </c>
      <c r="M1569">
        <v>23203.12283033625</v>
      </c>
    </row>
    <row r="1570" spans="1:13">
      <c r="A1570" s="2">
        <v>45630</v>
      </c>
      <c r="B1570">
        <v>43546.76733238943</v>
      </c>
      <c r="C1570" t="s">
        <v>13</v>
      </c>
      <c r="E1570">
        <v>3.354676733238943</v>
      </c>
      <c r="F1570">
        <v>42.69529724121094</v>
      </c>
      <c r="G1570">
        <v>52428.81503191746</v>
      </c>
      <c r="H1570">
        <v>520.451171875</v>
      </c>
      <c r="I1570">
        <v>29797.03800304572</v>
      </c>
      <c r="J1570">
        <v>78.14456939697266</v>
      </c>
      <c r="K1570">
        <v>18105.94380290111</v>
      </c>
      <c r="L1570">
        <v>551.6480102539062</v>
      </c>
      <c r="M1570">
        <v>23349.41120775231</v>
      </c>
    </row>
    <row r="1571" spans="1:13">
      <c r="A1571" s="2">
        <v>45631</v>
      </c>
      <c r="B1571">
        <v>43522.46040027778</v>
      </c>
      <c r="C1571" t="s">
        <v>13</v>
      </c>
      <c r="E1571">
        <v>3.352246040027778</v>
      </c>
      <c r="F1571">
        <v>42.34383010864258</v>
      </c>
      <c r="G1571">
        <v>51997.22170726815</v>
      </c>
      <c r="H1571">
        <v>519.0089111328125</v>
      </c>
      <c r="I1571">
        <v>29714.46522683227</v>
      </c>
      <c r="J1571">
        <v>78.38743591308594</v>
      </c>
      <c r="K1571">
        <v>18162.21549940269</v>
      </c>
      <c r="L1571">
        <v>550.7296752929688</v>
      </c>
      <c r="M1571">
        <v>23310.54116701833</v>
      </c>
    </row>
    <row r="1572" spans="1:13">
      <c r="A1572" s="2">
        <v>45632</v>
      </c>
      <c r="B1572">
        <v>43552.95625957056</v>
      </c>
      <c r="C1572" t="s">
        <v>13</v>
      </c>
      <c r="E1572">
        <v>3.355295625957056</v>
      </c>
      <c r="F1572">
        <v>43.43286895751953</v>
      </c>
      <c r="G1572">
        <v>53334.53565188756</v>
      </c>
      <c r="H1572">
        <v>523.65380859375</v>
      </c>
      <c r="I1572">
        <v>29980.39639125868</v>
      </c>
      <c r="J1572">
        <v>77.41596984863281</v>
      </c>
      <c r="K1572">
        <v>17937.12871339635</v>
      </c>
      <c r="L1572">
        <v>551.8257446289062</v>
      </c>
      <c r="M1572">
        <v>23356.93410809907</v>
      </c>
    </row>
    <row r="1573" spans="1:13">
      <c r="A1573" s="2">
        <v>45635</v>
      </c>
      <c r="B1573">
        <v>43086.26204001179</v>
      </c>
      <c r="C1573" t="s">
        <v>13</v>
      </c>
      <c r="E1573">
        <v>3.308626204001179</v>
      </c>
      <c r="F1573">
        <v>42.41808319091797</v>
      </c>
      <c r="G1573">
        <v>52088.4027358056</v>
      </c>
      <c r="H1573">
        <v>519.5758666992188</v>
      </c>
      <c r="I1573">
        <v>29746.92474939879</v>
      </c>
      <c r="J1573">
        <v>76.44450378417969</v>
      </c>
      <c r="K1573">
        <v>17712.04192739002</v>
      </c>
      <c r="L1573">
        <v>548.9522094726562</v>
      </c>
      <c r="M1573">
        <v>23235.30699672359</v>
      </c>
    </row>
    <row r="1574" spans="1:13">
      <c r="A1574" s="2">
        <v>45636</v>
      </c>
      <c r="B1574">
        <v>42850.92067187511</v>
      </c>
      <c r="C1574" t="s">
        <v>13</v>
      </c>
      <c r="E1574">
        <v>3.285092067187511</v>
      </c>
      <c r="F1574">
        <v>41.95771789550781</v>
      </c>
      <c r="G1574">
        <v>51523.08504323136</v>
      </c>
      <c r="H1574">
        <v>517.805419921875</v>
      </c>
      <c r="I1574">
        <v>29645.56256067159</v>
      </c>
      <c r="J1574">
        <v>75.89077758789062</v>
      </c>
      <c r="K1574">
        <v>17583.74465133397</v>
      </c>
      <c r="L1574">
        <v>547.3919677734375</v>
      </c>
      <c r="M1574">
        <v>23169.26719536226</v>
      </c>
    </row>
    <row r="1575" spans="1:13">
      <c r="A1575" s="2">
        <v>45637</v>
      </c>
      <c r="B1575">
        <v>43265.78678430311</v>
      </c>
      <c r="C1575" t="s">
        <v>13</v>
      </c>
      <c r="E1575">
        <v>3.326578678430312</v>
      </c>
      <c r="F1575">
        <v>44.20014953613281</v>
      </c>
      <c r="G1575">
        <v>54276.73805198864</v>
      </c>
      <c r="H1575">
        <v>527.075439453125</v>
      </c>
      <c r="I1575">
        <v>30176.29270249549</v>
      </c>
      <c r="J1575">
        <v>75.41474914550781</v>
      </c>
      <c r="K1575">
        <v>17473.44979280603</v>
      </c>
      <c r="L1575">
        <v>551.5394897460938</v>
      </c>
      <c r="M1575">
        <v>23344.81789840597</v>
      </c>
    </row>
    <row r="1576" spans="1:13">
      <c r="A1576" s="2">
        <v>45638</v>
      </c>
      <c r="B1576">
        <v>43059.35573760333</v>
      </c>
      <c r="C1576" t="s">
        <v>13</v>
      </c>
      <c r="E1576">
        <v>3.305935573760332</v>
      </c>
      <c r="F1576">
        <v>43.3239631652832</v>
      </c>
      <c r="G1576">
        <v>53200.80191524661</v>
      </c>
      <c r="H1576">
        <v>523.6737670898438</v>
      </c>
      <c r="I1576">
        <v>29981.53906150082</v>
      </c>
      <c r="J1576">
        <v>75.37588500976562</v>
      </c>
      <c r="K1576">
        <v>17464.44504861041</v>
      </c>
      <c r="L1576">
        <v>548.6954956054688</v>
      </c>
      <c r="M1576">
        <v>23224.44115920351</v>
      </c>
    </row>
    <row r="1577" spans="1:13">
      <c r="A1577" s="2">
        <v>45639</v>
      </c>
      <c r="B1577">
        <v>43297.34956139381</v>
      </c>
      <c r="C1577" t="s">
        <v>13</v>
      </c>
      <c r="E1577">
        <v>3.329734956139381</v>
      </c>
      <c r="F1577">
        <v>44.25460052490234</v>
      </c>
      <c r="G1577">
        <v>54343.60257813011</v>
      </c>
      <c r="H1577">
        <v>527.68212890625</v>
      </c>
      <c r="I1577">
        <v>30211.02708233306</v>
      </c>
      <c r="J1577">
        <v>75.42446136474609</v>
      </c>
      <c r="K1577">
        <v>17475.70009499705</v>
      </c>
      <c r="L1577">
        <v>548.6559448242188</v>
      </c>
      <c r="M1577">
        <v>23222.76710720326</v>
      </c>
    </row>
    <row r="1578" spans="1:13">
      <c r="A1578" s="2">
        <v>45642</v>
      </c>
      <c r="B1578">
        <v>43591.77140031384</v>
      </c>
      <c r="C1578" t="s">
        <v>13</v>
      </c>
      <c r="E1578">
        <v>3.359177140031384</v>
      </c>
      <c r="F1578">
        <v>46.18021774291992</v>
      </c>
      <c r="G1578">
        <v>56708.21497034157</v>
      </c>
      <c r="H1578">
        <v>535.2811889648438</v>
      </c>
      <c r="I1578">
        <v>30646.09091461842</v>
      </c>
      <c r="J1578">
        <v>74.82215881347656</v>
      </c>
      <c r="K1578">
        <v>17336.14777255437</v>
      </c>
      <c r="L1578">
        <v>550.80859375</v>
      </c>
      <c r="M1578">
        <v>23313.88152077807</v>
      </c>
    </row>
    <row r="1579" spans="1:13">
      <c r="A1579" s="2">
        <v>45643</v>
      </c>
      <c r="B1579">
        <v>43380.10434732238</v>
      </c>
      <c r="C1579" t="s">
        <v>13</v>
      </c>
      <c r="E1579">
        <v>3.338010434732237</v>
      </c>
      <c r="F1579">
        <v>45.56144332885742</v>
      </c>
      <c r="G1579">
        <v>55948.3746273154</v>
      </c>
      <c r="H1579">
        <v>532.9237670898438</v>
      </c>
      <c r="I1579">
        <v>30511.12303867816</v>
      </c>
      <c r="J1579">
        <v>74.51129913330078</v>
      </c>
      <c r="K1579">
        <v>17264.12219299992</v>
      </c>
      <c r="L1579">
        <v>548.4979858398438</v>
      </c>
      <c r="M1579">
        <v>23216.08123285663</v>
      </c>
    </row>
    <row r="1580" spans="1:13">
      <c r="A1580" s="2">
        <v>45644</v>
      </c>
      <c r="B1580">
        <v>41846.75391793987</v>
      </c>
      <c r="C1580" t="s">
        <v>13</v>
      </c>
      <c r="E1580">
        <v>3.184675391793987</v>
      </c>
      <c r="F1580">
        <v>40.63602066040039</v>
      </c>
      <c r="G1580">
        <v>49900.07210398056</v>
      </c>
      <c r="H1580">
        <v>513.6975708007812</v>
      </c>
      <c r="I1580">
        <v>29410.3786606507</v>
      </c>
      <c r="J1580">
        <v>72.75293731689453</v>
      </c>
      <c r="K1580">
        <v>16856.7132011954</v>
      </c>
      <c r="L1580">
        <v>532.39208984375</v>
      </c>
      <c r="M1580">
        <v>22534.37264061682</v>
      </c>
    </row>
    <row r="1581" spans="1:13">
      <c r="A1581" s="2">
        <v>45645</v>
      </c>
      <c r="B1581">
        <v>41794.08729576838</v>
      </c>
      <c r="C1581" t="s">
        <v>13</v>
      </c>
      <c r="E1581">
        <v>3.179408729576838</v>
      </c>
      <c r="F1581">
        <v>40.06180191040039</v>
      </c>
      <c r="G1581">
        <v>49194.94506243488</v>
      </c>
      <c r="H1581">
        <v>511.4099426269531</v>
      </c>
      <c r="I1581">
        <v>29279.40663615353</v>
      </c>
      <c r="J1581">
        <v>73.08324432373047</v>
      </c>
      <c r="K1581">
        <v>16933.24468827923</v>
      </c>
      <c r="L1581">
        <v>532.194580078125</v>
      </c>
      <c r="M1581">
        <v>22526.01271426993</v>
      </c>
    </row>
    <row r="1582" spans="1:13">
      <c r="A1582" s="2">
        <v>45646</v>
      </c>
      <c r="B1582">
        <v>42325.37946734909</v>
      </c>
      <c r="C1582" t="s">
        <v>13</v>
      </c>
      <c r="E1582">
        <v>3.232537946734909</v>
      </c>
      <c r="F1582">
        <v>41.10133743286133</v>
      </c>
      <c r="G1582">
        <v>50471.47009324331</v>
      </c>
      <c r="H1582">
        <v>515.8758544921875</v>
      </c>
      <c r="I1582">
        <v>29535.09045964697</v>
      </c>
      <c r="J1582">
        <v>74.24899291992188</v>
      </c>
      <c r="K1582">
        <v>17203.34635668474</v>
      </c>
      <c r="L1582">
        <v>538.2182006835938</v>
      </c>
      <c r="M1582">
        <v>22780.97238395468</v>
      </c>
    </row>
    <row r="1583" spans="1:13">
      <c r="A1583" s="2">
        <v>45649</v>
      </c>
      <c r="B1583">
        <v>42668.40328060869</v>
      </c>
      <c r="C1583" t="s">
        <v>13</v>
      </c>
      <c r="E1583">
        <v>3.266840328060869</v>
      </c>
      <c r="F1583">
        <v>42.24614334106445</v>
      </c>
      <c r="G1583">
        <v>51877.2646675154</v>
      </c>
      <c r="H1583">
        <v>520.90185546875</v>
      </c>
      <c r="I1583">
        <v>29822.84068521077</v>
      </c>
      <c r="J1583">
        <v>74.501708984375</v>
      </c>
      <c r="K1583">
        <v>17261.90017426142</v>
      </c>
      <c r="L1583">
        <v>542.0709228515625</v>
      </c>
      <c r="M1583">
        <v>22944.045199404</v>
      </c>
    </row>
    <row r="1584" spans="1:13">
      <c r="A1584" s="2">
        <v>45650</v>
      </c>
      <c r="B1584">
        <v>43167.99420709621</v>
      </c>
      <c r="C1584" t="s">
        <v>13</v>
      </c>
      <c r="E1584">
        <v>3.316799420709621</v>
      </c>
      <c r="F1584">
        <v>43.92486190795898</v>
      </c>
      <c r="G1584">
        <v>53938.69135666854</v>
      </c>
      <c r="H1584">
        <v>527.9652099609375</v>
      </c>
      <c r="I1584">
        <v>30227.23412998765</v>
      </c>
      <c r="J1584">
        <v>74.91310882568359</v>
      </c>
      <c r="K1584">
        <v>17357.22071239653</v>
      </c>
      <c r="L1584">
        <v>547.648193359375</v>
      </c>
      <c r="M1584">
        <v>23180.11236557369</v>
      </c>
    </row>
    <row r="1585" spans="1:13">
      <c r="A1585" s="2">
        <v>45652</v>
      </c>
      <c r="B1585">
        <v>43104.90824638389</v>
      </c>
      <c r="C1585" t="s">
        <v>13</v>
      </c>
      <c r="E1585">
        <v>3.310490824638389</v>
      </c>
      <c r="F1585">
        <v>43.83049774169922</v>
      </c>
      <c r="G1585">
        <v>53822.81439273681</v>
      </c>
      <c r="H1585">
        <v>527.6065673828125</v>
      </c>
      <c r="I1585">
        <v>30206.70100967321</v>
      </c>
      <c r="J1585">
        <v>74.73679351806641</v>
      </c>
      <c r="K1585">
        <v>17316.36880066494</v>
      </c>
      <c r="L1585">
        <v>547.6382446289062</v>
      </c>
      <c r="M1585">
        <v>23179.69126916005</v>
      </c>
    </row>
    <row r="1586" spans="1:13">
      <c r="A1586" s="2">
        <v>45653</v>
      </c>
      <c r="B1586">
        <v>42648.26804198369</v>
      </c>
      <c r="C1586" t="s">
        <v>13</v>
      </c>
      <c r="E1586">
        <v>3.264826804198369</v>
      </c>
      <c r="F1586">
        <v>42.04747772216797</v>
      </c>
      <c r="G1586">
        <v>51633.3079870529</v>
      </c>
      <c r="H1586">
        <v>520.593017578125</v>
      </c>
      <c r="I1586">
        <v>29805.15899889507</v>
      </c>
      <c r="J1586">
        <v>74.52130126953125</v>
      </c>
      <c r="K1586">
        <v>17266.43966839066</v>
      </c>
      <c r="L1586">
        <v>541.9619140625</v>
      </c>
      <c r="M1586">
        <v>22939.43122274902</v>
      </c>
    </row>
    <row r="1587" spans="1:13">
      <c r="A1587" s="2">
        <v>45656</v>
      </c>
      <c r="B1587">
        <v>42177.53490445943</v>
      </c>
      <c r="C1587" t="s">
        <v>13</v>
      </c>
      <c r="E1587">
        <v>3.217753490445943</v>
      </c>
      <c r="F1587">
        <v>40.35882568359375</v>
      </c>
      <c r="G1587">
        <v>49559.68322965873</v>
      </c>
      <c r="H1587">
        <v>513.669189453125</v>
      </c>
      <c r="I1587">
        <v>29408.75376259995</v>
      </c>
      <c r="J1587">
        <v>74.20786285400391</v>
      </c>
      <c r="K1587">
        <v>17193.81660090175</v>
      </c>
      <c r="L1587">
        <v>535.9287719726562</v>
      </c>
      <c r="M1587">
        <v>22684.06854054571</v>
      </c>
    </row>
    <row r="1588" spans="1:13">
      <c r="A1588" s="2">
        <v>45657</v>
      </c>
      <c r="B1588">
        <v>42177.53490445943</v>
      </c>
      <c r="C1588" t="s">
        <v>13</v>
      </c>
      <c r="D1588" t="s">
        <v>3</v>
      </c>
      <c r="E1588">
        <v>3.217753490445943</v>
      </c>
      <c r="F1588">
        <v>39.30093383789062</v>
      </c>
      <c r="G1588">
        <v>48260.61706813762</v>
      </c>
      <c r="H1588">
        <v>509.3056945800781</v>
      </c>
      <c r="I1588">
        <v>29158.93354970685</v>
      </c>
      <c r="J1588">
        <v>74.13928985595703</v>
      </c>
      <c r="K1588">
        <v>17177.92837144941</v>
      </c>
      <c r="L1588">
        <v>533.769287109375</v>
      </c>
      <c r="M1588">
        <v>22592.66478464987</v>
      </c>
    </row>
    <row r="1589" spans="1:13">
      <c r="A1589" s="2">
        <v>45659</v>
      </c>
      <c r="B1589">
        <v>42268.39703807136</v>
      </c>
      <c r="C1589" t="s">
        <v>14</v>
      </c>
      <c r="E1589">
        <v>3.226839703807136</v>
      </c>
      <c r="F1589">
        <v>39.05259704589844</v>
      </c>
      <c r="G1589">
        <v>47955.665362112</v>
      </c>
      <c r="H1589">
        <v>508.3094482421875</v>
      </c>
      <c r="I1589">
        <v>29101.89613372107</v>
      </c>
      <c r="J1589">
        <v>74.70740509033203</v>
      </c>
      <c r="K1589">
        <v>17309.55955947109</v>
      </c>
      <c r="L1589">
        <v>532.431884765625</v>
      </c>
      <c r="M1589">
        <v>22536.05702627138</v>
      </c>
    </row>
    <row r="1590" spans="1:13">
      <c r="A1590" s="2">
        <v>45660</v>
      </c>
      <c r="B1590">
        <v>42916.43140670589</v>
      </c>
      <c r="C1590" t="s">
        <v>13</v>
      </c>
      <c r="E1590">
        <v>3.291643140670589</v>
      </c>
      <c r="F1590">
        <v>40.92501831054688</v>
      </c>
      <c r="G1590">
        <v>50254.95438196513</v>
      </c>
      <c r="H1590">
        <v>516.6279907226562</v>
      </c>
      <c r="I1590">
        <v>29578.15200519408</v>
      </c>
      <c r="J1590">
        <v>75.50081634521484</v>
      </c>
      <c r="K1590">
        <v>17493.39139454745</v>
      </c>
      <c r="L1590">
        <v>539.3069458007812</v>
      </c>
      <c r="M1590">
        <v>22827.05531540573</v>
      </c>
    </row>
    <row r="1591" spans="1:13">
      <c r="A1591" s="2">
        <v>45663</v>
      </c>
      <c r="B1591">
        <v>43021.52323230875</v>
      </c>
      <c r="C1591" t="s">
        <v>13</v>
      </c>
      <c r="E1591">
        <v>3.302152323230875</v>
      </c>
      <c r="F1591">
        <v>42.32064437866211</v>
      </c>
      <c r="G1591">
        <v>51968.75017932308</v>
      </c>
      <c r="H1591">
        <v>522.5655517578125</v>
      </c>
      <c r="I1591">
        <v>29918.0911606245</v>
      </c>
      <c r="J1591">
        <v>74.65843200683594</v>
      </c>
      <c r="K1591">
        <v>17298.21259186377</v>
      </c>
      <c r="L1591">
        <v>542.4473266601562</v>
      </c>
      <c r="M1591">
        <v>22959.97711095568</v>
      </c>
    </row>
    <row r="1592" spans="1:13">
      <c r="A1592" s="2">
        <v>45664</v>
      </c>
      <c r="B1592">
        <v>42465.44133909406</v>
      </c>
      <c r="C1592" t="s">
        <v>13</v>
      </c>
      <c r="E1592">
        <v>3.246544133909406</v>
      </c>
      <c r="F1592">
        <v>40.04096221923828</v>
      </c>
      <c r="G1592">
        <v>49169.35441466195</v>
      </c>
      <c r="H1592">
        <v>513.2407836914062</v>
      </c>
      <c r="I1592">
        <v>29384.22653804463</v>
      </c>
      <c r="J1592">
        <v>74.47232055664062</v>
      </c>
      <c r="K1592">
        <v>17255.09093306756</v>
      </c>
      <c r="L1592">
        <v>536.3449096679688</v>
      </c>
      <c r="M1592">
        <v>22701.68225433836</v>
      </c>
    </row>
    <row r="1593" spans="1:13">
      <c r="A1593" s="2">
        <v>45665</v>
      </c>
      <c r="B1593">
        <v>42465.73905165862</v>
      </c>
      <c r="C1593" t="s">
        <v>13</v>
      </c>
      <c r="E1593">
        <v>3.246573905165862</v>
      </c>
      <c r="F1593">
        <v>40.07075881958008</v>
      </c>
      <c r="G1593">
        <v>49205.94393502702</v>
      </c>
      <c r="H1593">
        <v>513.3304443359375</v>
      </c>
      <c r="I1593">
        <v>29389.35981812324</v>
      </c>
      <c r="J1593">
        <v>74.45273590087891</v>
      </c>
      <c r="K1593">
        <v>17250.55320665411</v>
      </c>
      <c r="L1593">
        <v>537.068115234375</v>
      </c>
      <c r="M1593">
        <v>22732.29312185509</v>
      </c>
    </row>
    <row r="1594" spans="1:13">
      <c r="A1594" s="2">
        <v>45667</v>
      </c>
      <c r="B1594">
        <v>41922.00092004909</v>
      </c>
      <c r="C1594" t="s">
        <v>14</v>
      </c>
      <c r="E1594">
        <v>3.192200092004909</v>
      </c>
      <c r="F1594">
        <v>38.15861129760742</v>
      </c>
      <c r="G1594">
        <v>46857.87201092579</v>
      </c>
      <c r="H1594">
        <v>505.2808837890625</v>
      </c>
      <c r="I1594">
        <v>28928.50378688606</v>
      </c>
      <c r="J1594">
        <v>74.03154754638672</v>
      </c>
      <c r="K1594">
        <v>17152.96468917016</v>
      </c>
      <c r="L1594">
        <v>528.895263671875</v>
      </c>
      <c r="M1594">
        <v>22386.36370975607</v>
      </c>
    </row>
    <row r="1595" spans="1:13">
      <c r="A1595" s="2">
        <v>45670</v>
      </c>
      <c r="B1595">
        <v>41612.77207203342</v>
      </c>
      <c r="C1595" t="s">
        <v>14</v>
      </c>
      <c r="E1595">
        <v>3.161277207203342</v>
      </c>
      <c r="F1595">
        <v>37.76128005981445</v>
      </c>
      <c r="G1595">
        <v>46369.95865000081</v>
      </c>
      <c r="H1595">
        <v>503.6570129394531</v>
      </c>
      <c r="I1595">
        <v>28835.53341035001</v>
      </c>
      <c r="J1595">
        <v>73.16957092285156</v>
      </c>
      <c r="K1595">
        <v>16953.24639235725</v>
      </c>
      <c r="L1595">
        <v>529.5787963867188</v>
      </c>
      <c r="M1595">
        <v>22415.2953584454</v>
      </c>
    </row>
    <row r="1596" spans="1:13">
      <c r="A1596" s="2">
        <v>45671</v>
      </c>
      <c r="B1596">
        <v>41831.51823943383</v>
      </c>
      <c r="C1596" t="s">
        <v>14</v>
      </c>
      <c r="E1596">
        <v>3.183151823943383</v>
      </c>
      <c r="F1596">
        <v>37.62717819213867</v>
      </c>
      <c r="G1596">
        <v>46205.28472874698</v>
      </c>
      <c r="H1596">
        <v>503.1788024902344</v>
      </c>
      <c r="I1596">
        <v>28808.15475179595</v>
      </c>
      <c r="J1596">
        <v>74.12949371337891</v>
      </c>
      <c r="K1596">
        <v>17175.65862438479</v>
      </c>
      <c r="L1596">
        <v>530.25244140625</v>
      </c>
      <c r="M1596">
        <v>22443.80849413468</v>
      </c>
    </row>
    <row r="1597" spans="1:13">
      <c r="A1597" s="2">
        <v>45672</v>
      </c>
      <c r="B1597">
        <v>42725.6505152559</v>
      </c>
      <c r="C1597" t="s">
        <v>13</v>
      </c>
      <c r="E1597">
        <v>3.272565051525589</v>
      </c>
      <c r="F1597">
        <v>40.17008972167969</v>
      </c>
      <c r="G1597">
        <v>49327.91993307926</v>
      </c>
      <c r="H1597">
        <v>514.7550659179688</v>
      </c>
      <c r="I1597">
        <v>29470.92271146214</v>
      </c>
      <c r="J1597">
        <v>75.21675872802734</v>
      </c>
      <c r="K1597">
        <v>17427.57580053661</v>
      </c>
      <c r="L1597">
        <v>539.9508666992188</v>
      </c>
      <c r="M1597">
        <v>22854.31032868125</v>
      </c>
    </row>
    <row r="1598" spans="1:13">
      <c r="A1598" s="2">
        <v>45673</v>
      </c>
      <c r="B1598">
        <v>43018.82115291015</v>
      </c>
      <c r="C1598" t="s">
        <v>13</v>
      </c>
      <c r="E1598">
        <v>3.301882115291015</v>
      </c>
      <c r="F1598">
        <v>39.35060119628906</v>
      </c>
      <c r="G1598">
        <v>48321.60740934274</v>
      </c>
      <c r="H1598">
        <v>511.1487426757812</v>
      </c>
      <c r="I1598">
        <v>29264.45233248</v>
      </c>
      <c r="J1598">
        <v>77.11701202392578</v>
      </c>
      <c r="K1598">
        <v>17867.86077046246</v>
      </c>
      <c r="L1598">
        <v>539.1484985351562</v>
      </c>
      <c r="M1598">
        <v>22820.34877375045</v>
      </c>
    </row>
    <row r="1599" spans="1:13">
      <c r="A1599" s="2">
        <v>45674</v>
      </c>
      <c r="B1599">
        <v>43507.83839324606</v>
      </c>
      <c r="C1599" t="s">
        <v>13</v>
      </c>
      <c r="E1599">
        <v>3.350783839324605</v>
      </c>
      <c r="F1599">
        <v>41.29254913330078</v>
      </c>
      <c r="G1599">
        <v>50706.27353816704</v>
      </c>
      <c r="H1599">
        <v>519.7760620117188</v>
      </c>
      <c r="I1599">
        <v>29758.38639586431</v>
      </c>
      <c r="J1599">
        <v>77.22475433349609</v>
      </c>
      <c r="K1599">
        <v>17892.82445274171</v>
      </c>
      <c r="L1599">
        <v>544.3196411132812</v>
      </c>
      <c r="M1599">
        <v>23039.2259059547</v>
      </c>
    </row>
    <row r="1600" spans="1:13">
      <c r="A1600" s="2">
        <v>45678</v>
      </c>
      <c r="B1600">
        <v>43974.26410173653</v>
      </c>
      <c r="C1600" t="s">
        <v>13</v>
      </c>
      <c r="E1600">
        <v>3.397426410173654</v>
      </c>
      <c r="F1600">
        <v>41.97794342041016</v>
      </c>
      <c r="G1600">
        <v>51547.92150936573</v>
      </c>
      <c r="H1600">
        <v>522.8245849609375</v>
      </c>
      <c r="I1600">
        <v>29932.92141294145</v>
      </c>
      <c r="J1600">
        <v>78.40996551513672</v>
      </c>
      <c r="K1600">
        <v>18167.43556410816</v>
      </c>
      <c r="L1600">
        <v>549.2728271484375</v>
      </c>
      <c r="M1600">
        <v>23248.87766826257</v>
      </c>
    </row>
    <row r="1601" spans="1:13">
      <c r="A1601" s="2">
        <v>45679</v>
      </c>
      <c r="B1601">
        <v>43904.6599032559</v>
      </c>
      <c r="C1601" t="s">
        <v>13</v>
      </c>
      <c r="E1601">
        <v>3.39046599032559</v>
      </c>
      <c r="F1601">
        <v>43.60700225830078</v>
      </c>
      <c r="G1601">
        <v>53548.36722602976</v>
      </c>
      <c r="H1601">
        <v>529.5093383789062</v>
      </c>
      <c r="I1601">
        <v>30315.63906716175</v>
      </c>
      <c r="J1601">
        <v>76.71540069580078</v>
      </c>
      <c r="K1601">
        <v>17774.80821167619</v>
      </c>
      <c r="L1601">
        <v>552.3933715820312</v>
      </c>
      <c r="M1601">
        <v>23380.95985439881</v>
      </c>
    </row>
    <row r="1602" spans="1:13">
      <c r="A1602" s="2">
        <v>45680</v>
      </c>
      <c r="B1602">
        <v>44058.44844805238</v>
      </c>
      <c r="C1602" t="s">
        <v>13</v>
      </c>
      <c r="E1602">
        <v>3.405844844805238</v>
      </c>
      <c r="F1602">
        <v>43.87519454956055</v>
      </c>
      <c r="G1602">
        <v>53877.70101546342</v>
      </c>
      <c r="H1602">
        <v>530.6350708007812</v>
      </c>
      <c r="I1602">
        <v>30380.08986210381</v>
      </c>
      <c r="J1602">
        <v>77.07783508300781</v>
      </c>
      <c r="K1602">
        <v>17858.78354991976</v>
      </c>
      <c r="L1602">
        <v>555.4544677734375</v>
      </c>
      <c r="M1602">
        <v>23510.52579570753</v>
      </c>
    </row>
    <row r="1603" spans="1:13">
      <c r="A1603" s="2">
        <v>45681</v>
      </c>
      <c r="B1603">
        <v>44092.51294718336</v>
      </c>
      <c r="C1603" t="s">
        <v>13</v>
      </c>
      <c r="E1603">
        <v>3.409251294718336</v>
      </c>
      <c r="F1603">
        <v>43.08550643920898</v>
      </c>
      <c r="G1603">
        <v>52907.98269644997</v>
      </c>
      <c r="H1603">
        <v>527.6364135742188</v>
      </c>
      <c r="I1603">
        <v>30208.4097734298</v>
      </c>
      <c r="J1603">
        <v>77.86143493652344</v>
      </c>
      <c r="K1603">
        <v>18040.34210249994</v>
      </c>
      <c r="L1603">
        <v>553.7802734375</v>
      </c>
      <c r="M1603">
        <v>23439.66276119119</v>
      </c>
    </row>
    <row r="1604" spans="1:13">
      <c r="A1604" s="2">
        <v>45684</v>
      </c>
      <c r="B1604">
        <v>42792.21589090032</v>
      </c>
      <c r="C1604" t="s">
        <v>13</v>
      </c>
      <c r="E1604">
        <v>3.279221589090032</v>
      </c>
      <c r="F1604">
        <v>39.30590057373047</v>
      </c>
      <c r="G1604">
        <v>48266.71610225813</v>
      </c>
      <c r="H1604">
        <v>512.2744750976562</v>
      </c>
      <c r="I1604">
        <v>29328.90312742206</v>
      </c>
      <c r="J1604">
        <v>76.05913543701172</v>
      </c>
      <c r="K1604">
        <v>17622.7528355045</v>
      </c>
      <c r="L1604">
        <v>546.0730590820312</v>
      </c>
      <c r="M1604">
        <v>23113.44221129869</v>
      </c>
    </row>
    <row r="1605" spans="1:13">
      <c r="A1605" s="2">
        <v>45685</v>
      </c>
      <c r="B1605">
        <v>42930.95881954356</v>
      </c>
      <c r="C1605" t="s">
        <v>13</v>
      </c>
      <c r="E1605">
        <v>3.293095881954357</v>
      </c>
      <c r="F1605">
        <v>41.04918670654297</v>
      </c>
      <c r="G1605">
        <v>50407.43023497794</v>
      </c>
      <c r="H1605">
        <v>519.8458862304688</v>
      </c>
      <c r="I1605">
        <v>29762.38399450959</v>
      </c>
      <c r="J1605">
        <v>75.01106262207031</v>
      </c>
      <c r="K1605">
        <v>17379.91641532694</v>
      </c>
      <c r="L1605">
        <v>550.6498413085938</v>
      </c>
      <c r="M1605">
        <v>23307.16206205489</v>
      </c>
    </row>
    <row r="1606" spans="1:13">
      <c r="A1606" s="2">
        <v>45686</v>
      </c>
      <c r="B1606">
        <v>42917.06267769175</v>
      </c>
      <c r="C1606" t="s">
        <v>13</v>
      </c>
      <c r="E1606">
        <v>3.291706267769175</v>
      </c>
      <c r="F1606">
        <v>40.7958869934082</v>
      </c>
      <c r="G1606">
        <v>50096.38417918981</v>
      </c>
      <c r="H1606">
        <v>518.86962890625</v>
      </c>
      <c r="I1606">
        <v>29706.49099596816</v>
      </c>
      <c r="J1606">
        <v>75.16777801513672</v>
      </c>
      <c r="K1606">
        <v>17416.22706521351</v>
      </c>
      <c r="L1606">
        <v>548.2326049804688</v>
      </c>
      <c r="M1606">
        <v>23204.8485506081</v>
      </c>
    </row>
    <row r="1607" spans="1:13">
      <c r="A1607" s="2">
        <v>45687</v>
      </c>
      <c r="B1607">
        <v>43437.29803655669</v>
      </c>
      <c r="C1607" t="s">
        <v>13</v>
      </c>
      <c r="E1607">
        <v>3.343729803655669</v>
      </c>
      <c r="F1607">
        <v>41.30744552612305</v>
      </c>
      <c r="G1607">
        <v>50724.56595617057</v>
      </c>
      <c r="H1607">
        <v>521.0811767578125</v>
      </c>
      <c r="I1607">
        <v>29833.10724536799</v>
      </c>
      <c r="J1607">
        <v>76.73499298095703</v>
      </c>
      <c r="K1607">
        <v>17779.34770580543</v>
      </c>
      <c r="L1607">
        <v>551.0956420898438</v>
      </c>
      <c r="M1607">
        <v>23326.03131484772</v>
      </c>
    </row>
    <row r="1608" spans="1:13">
      <c r="A1608" s="2">
        <v>45688</v>
      </c>
      <c r="B1608">
        <v>43278.60735478831</v>
      </c>
      <c r="C1608" t="s">
        <v>13</v>
      </c>
      <c r="E1608">
        <v>3.327860735478831</v>
      </c>
      <c r="F1608">
        <v>41.08395004272461</v>
      </c>
      <c r="G1608">
        <v>50450.11878946351</v>
      </c>
      <c r="H1608">
        <v>520.3240356445312</v>
      </c>
      <c r="I1608">
        <v>29789.75915865924</v>
      </c>
      <c r="J1608">
        <v>76.284423828125</v>
      </c>
      <c r="K1608">
        <v>17674.9517148434</v>
      </c>
      <c r="L1608">
        <v>548.1534423828125</v>
      </c>
      <c r="M1608">
        <v>23201.49786319404</v>
      </c>
    </row>
    <row r="1609" spans="1:13">
      <c r="A1609" s="2">
        <v>45691</v>
      </c>
      <c r="B1609">
        <v>43158.19645576918</v>
      </c>
      <c r="C1609" t="s">
        <v>13</v>
      </c>
      <c r="E1609">
        <v>3.315819645576918</v>
      </c>
      <c r="F1609">
        <v>40.09062576293945</v>
      </c>
      <c r="G1609">
        <v>49230.34007150907</v>
      </c>
      <c r="H1609">
        <v>516.1597290039062</v>
      </c>
      <c r="I1609">
        <v>29551.34293455889</v>
      </c>
      <c r="J1609">
        <v>76.69583129882812</v>
      </c>
      <c r="K1609">
        <v>17770.27402069429</v>
      </c>
      <c r="L1609">
        <v>544.557373046875</v>
      </c>
      <c r="M1609">
        <v>23049.28830185121</v>
      </c>
    </row>
    <row r="1610" spans="1:13">
      <c r="A1610" s="2">
        <v>45692</v>
      </c>
      <c r="B1610">
        <v>43325.6170342972</v>
      </c>
      <c r="C1610" t="s">
        <v>13</v>
      </c>
      <c r="E1610">
        <v>3.332561703429721</v>
      </c>
      <c r="F1610">
        <v>41.54585266113281</v>
      </c>
      <c r="G1610">
        <v>51017.32427831316</v>
      </c>
      <c r="H1610">
        <v>522.495849609375</v>
      </c>
      <c r="I1610">
        <v>29914.10055078803</v>
      </c>
      <c r="J1610">
        <v>76.01995849609375</v>
      </c>
      <c r="K1610">
        <v>17613.6756149618</v>
      </c>
      <c r="L1610">
        <v>548.1732177734375</v>
      </c>
      <c r="M1610">
        <v>23202.33488919416</v>
      </c>
    </row>
    <row r="1611" spans="1:13">
      <c r="A1611" s="2">
        <v>45693</v>
      </c>
      <c r="B1611">
        <v>43648.43358832171</v>
      </c>
      <c r="C1611" t="s">
        <v>13</v>
      </c>
      <c r="E1611">
        <v>3.364843358832172</v>
      </c>
      <c r="F1611">
        <v>42.08721160888672</v>
      </c>
      <c r="G1611">
        <v>51682.100260017</v>
      </c>
      <c r="H1611">
        <v>524.8668823242188</v>
      </c>
      <c r="I1611">
        <v>30049.84767891176</v>
      </c>
      <c r="J1611">
        <v>76.78397369384766</v>
      </c>
      <c r="K1611">
        <v>17790.69644112852</v>
      </c>
      <c r="L1611">
        <v>550.4219360351562</v>
      </c>
      <c r="M1611">
        <v>23297.51559574486</v>
      </c>
    </row>
    <row r="1612" spans="1:13">
      <c r="A1612" s="2">
        <v>45694</v>
      </c>
      <c r="B1612">
        <v>43773.15712006953</v>
      </c>
      <c r="C1612" t="s">
        <v>13</v>
      </c>
      <c r="E1612">
        <v>3.377315712006953</v>
      </c>
      <c r="F1612">
        <v>42.71797180175781</v>
      </c>
      <c r="G1612">
        <v>52456.65885589005</v>
      </c>
      <c r="H1612">
        <v>527.6065673828125</v>
      </c>
      <c r="I1612">
        <v>30206.70100967321</v>
      </c>
      <c r="J1612">
        <v>76.69583129882812</v>
      </c>
      <c r="K1612">
        <v>17770.27402069429</v>
      </c>
      <c r="L1612">
        <v>552.4032592773438</v>
      </c>
      <c r="M1612">
        <v>23381.37836739887</v>
      </c>
    </row>
    <row r="1613" spans="1:13">
      <c r="A1613" s="2">
        <v>45695</v>
      </c>
      <c r="B1613">
        <v>43370.05796184826</v>
      </c>
      <c r="C1613" t="s">
        <v>13</v>
      </c>
      <c r="E1613">
        <v>3.337005796184826</v>
      </c>
      <c r="F1613">
        <v>41.08891677856445</v>
      </c>
      <c r="G1613">
        <v>50456.21782358403</v>
      </c>
      <c r="H1613">
        <v>520.95166015625</v>
      </c>
      <c r="I1613">
        <v>29825.69211920951</v>
      </c>
      <c r="J1613">
        <v>76.53909301757812</v>
      </c>
      <c r="K1613">
        <v>17733.95806766038</v>
      </c>
      <c r="L1613">
        <v>547.0339965820312</v>
      </c>
      <c r="M1613">
        <v>23154.11547471193</v>
      </c>
    </row>
    <row r="1614" spans="1:13">
      <c r="A1614" s="2">
        <v>45698</v>
      </c>
      <c r="B1614">
        <v>43921.8753667112</v>
      </c>
      <c r="C1614" t="s">
        <v>13</v>
      </c>
      <c r="E1614">
        <v>3.39218753667112</v>
      </c>
      <c r="F1614">
        <v>42.53421020507812</v>
      </c>
      <c r="G1614">
        <v>52231.00396214711</v>
      </c>
      <c r="H1614">
        <v>527.2578125</v>
      </c>
      <c r="I1614">
        <v>30186.73398287323</v>
      </c>
      <c r="J1614">
        <v>77.37168121337891</v>
      </c>
      <c r="K1614">
        <v>17926.86712327944</v>
      </c>
      <c r="L1614">
        <v>550.9470825195312</v>
      </c>
      <c r="M1614">
        <v>23319.74328619249</v>
      </c>
    </row>
    <row r="1615" spans="1:13">
      <c r="A1615" s="2">
        <v>45699</v>
      </c>
      <c r="B1615">
        <v>43953.94623976464</v>
      </c>
      <c r="C1615" t="s">
        <v>13</v>
      </c>
      <c r="E1615">
        <v>3.395394623976464</v>
      </c>
      <c r="F1615">
        <v>42.23124313354492</v>
      </c>
      <c r="G1615">
        <v>51858.96756515386</v>
      </c>
      <c r="H1615">
        <v>526.0025634765625</v>
      </c>
      <c r="I1615">
        <v>30114.86806177268</v>
      </c>
      <c r="J1615">
        <v>77.76348876953125</v>
      </c>
      <c r="K1615">
        <v>18017.64816728531</v>
      </c>
      <c r="L1615">
        <v>551.4423217773438</v>
      </c>
      <c r="M1615">
        <v>23340.70510398563</v>
      </c>
    </row>
    <row r="1616" spans="1:13">
      <c r="A1616" s="2">
        <v>45700</v>
      </c>
      <c r="B1616">
        <v>43936.15909044882</v>
      </c>
      <c r="C1616" t="s">
        <v>13</v>
      </c>
      <c r="E1616">
        <v>3.393615909044882</v>
      </c>
      <c r="F1616">
        <v>42.31567764282227</v>
      </c>
      <c r="G1616">
        <v>51962.65114520257</v>
      </c>
      <c r="H1616">
        <v>526.3114013671875</v>
      </c>
      <c r="I1616">
        <v>30132.54974808839</v>
      </c>
      <c r="J1616">
        <v>77.62635803222656</v>
      </c>
      <c r="K1616">
        <v>17985.8752438122</v>
      </c>
      <c r="L1616">
        <v>549.6195678710938</v>
      </c>
      <c r="M1616">
        <v>23263.55404081406</v>
      </c>
    </row>
    <row r="1617" spans="1:13">
      <c r="A1617" s="2">
        <v>45701</v>
      </c>
      <c r="B1617">
        <v>44390.47916922603</v>
      </c>
      <c r="C1617" t="s">
        <v>13</v>
      </c>
      <c r="E1617">
        <v>3.439047916922603</v>
      </c>
      <c r="F1617">
        <v>44.09869384765625</v>
      </c>
      <c r="G1617">
        <v>54152.15286652847</v>
      </c>
      <c r="H1617">
        <v>533.8828125</v>
      </c>
      <c r="I1617">
        <v>30566.03061517592</v>
      </c>
      <c r="J1617">
        <v>77.80266571044922</v>
      </c>
      <c r="K1617">
        <v>18026.725387828</v>
      </c>
      <c r="L1617">
        <v>555.4246826171875</v>
      </c>
      <c r="M1617">
        <v>23509.26508988019</v>
      </c>
    </row>
    <row r="1618" spans="1:13">
      <c r="A1618" s="2">
        <v>45702</v>
      </c>
      <c r="B1618">
        <v>44428.2638643827</v>
      </c>
      <c r="C1618" t="s">
        <v>13</v>
      </c>
      <c r="E1618">
        <v>3.44282638643827</v>
      </c>
      <c r="F1618">
        <v>44.61522674560547</v>
      </c>
      <c r="G1618">
        <v>54786.44304634575</v>
      </c>
      <c r="H1618">
        <v>536.1243896484375</v>
      </c>
      <c r="I1618">
        <v>30694.36611154558</v>
      </c>
      <c r="J1618">
        <v>77.47943115234375</v>
      </c>
      <c r="K1618">
        <v>17951.83257327447</v>
      </c>
      <c r="L1618">
        <v>555.4445190429688</v>
      </c>
      <c r="M1618">
        <v>23510.10469929389</v>
      </c>
    </row>
    <row r="1619" spans="1:13">
      <c r="A1619" s="2">
        <v>45706</v>
      </c>
      <c r="B1619">
        <v>44679.07220985455</v>
      </c>
      <c r="C1619" t="s">
        <v>13</v>
      </c>
      <c r="E1619">
        <v>3.467907220985455</v>
      </c>
      <c r="F1619">
        <v>44.89335632324219</v>
      </c>
      <c r="G1619">
        <v>55127.97958837844</v>
      </c>
      <c r="H1619">
        <v>537.3397216796875</v>
      </c>
      <c r="I1619">
        <v>30763.94669216184</v>
      </c>
      <c r="J1619">
        <v>78.20426940917969</v>
      </c>
      <c r="K1619">
        <v>18119.77617889849</v>
      </c>
      <c r="L1619">
        <v>557.0494384765625</v>
      </c>
      <c r="M1619">
        <v>23578.03555939623</v>
      </c>
    </row>
    <row r="1620" spans="1:13">
      <c r="A1620" s="2">
        <v>45707</v>
      </c>
      <c r="B1620">
        <v>44790.85019996545</v>
      </c>
      <c r="C1620" t="s">
        <v>13</v>
      </c>
      <c r="E1620">
        <v>3.479085019996544</v>
      </c>
      <c r="F1620">
        <v>44.89832305908203</v>
      </c>
      <c r="G1620">
        <v>55134.07862249894</v>
      </c>
      <c r="H1620">
        <v>537.4892578125</v>
      </c>
      <c r="I1620">
        <v>30772.50798296688</v>
      </c>
      <c r="J1620">
        <v>78.61566925048828</v>
      </c>
      <c r="K1620">
        <v>18215.0967170336</v>
      </c>
      <c r="L1620">
        <v>558.396728515625</v>
      </c>
      <c r="M1620">
        <v>23635.06183077479</v>
      </c>
    </row>
    <row r="1621" spans="1:13">
      <c r="A1621" s="2">
        <v>45708</v>
      </c>
      <c r="B1621">
        <v>44664.55493222176</v>
      </c>
      <c r="C1621" t="s">
        <v>13</v>
      </c>
      <c r="E1621">
        <v>3.466455493222176</v>
      </c>
      <c r="F1621">
        <v>44.35199356079102</v>
      </c>
      <c r="G1621">
        <v>54463.1989223166</v>
      </c>
      <c r="H1621">
        <v>535.207763671875</v>
      </c>
      <c r="I1621">
        <v>30641.88714611293</v>
      </c>
      <c r="J1621">
        <v>78.60586547851562</v>
      </c>
      <c r="K1621">
        <v>18212.8252022532</v>
      </c>
      <c r="L1621">
        <v>556.0488891601562</v>
      </c>
      <c r="M1621">
        <v>23535.68566056916</v>
      </c>
    </row>
    <row r="1622" spans="1:13">
      <c r="A1622" s="2">
        <v>45709</v>
      </c>
      <c r="B1622">
        <v>44060.64170843966</v>
      </c>
      <c r="C1622" t="s">
        <v>13</v>
      </c>
      <c r="E1622">
        <v>3.406064170843966</v>
      </c>
      <c r="F1622">
        <v>41.57564926147461</v>
      </c>
      <c r="G1622">
        <v>51053.91379867824</v>
      </c>
      <c r="H1622">
        <v>524.0997314453125</v>
      </c>
      <c r="I1622">
        <v>30005.92650987973</v>
      </c>
      <c r="J1622">
        <v>78.62545013427734</v>
      </c>
      <c r="K1622">
        <v>18217.36292866666</v>
      </c>
      <c r="L1622">
        <v>546.5881958007812</v>
      </c>
      <c r="M1622">
        <v>23135.2462219191</v>
      </c>
    </row>
    <row r="1623" spans="1:13">
      <c r="A1623" s="2">
        <v>45712</v>
      </c>
      <c r="B1623">
        <v>43623.95543882863</v>
      </c>
      <c r="C1623" t="s">
        <v>13</v>
      </c>
      <c r="E1623">
        <v>3.362395543882863</v>
      </c>
      <c r="F1623">
        <v>40.08069229125977</v>
      </c>
      <c r="G1623">
        <v>49218.14200326805</v>
      </c>
      <c r="H1623">
        <v>517.9131469726562</v>
      </c>
      <c r="I1623">
        <v>29651.73018445563</v>
      </c>
      <c r="J1623">
        <v>78.23365783691406</v>
      </c>
      <c r="K1623">
        <v>18126.58542009235</v>
      </c>
      <c r="L1623">
        <v>544.0026245117188</v>
      </c>
      <c r="M1623">
        <v>23025.80765581697</v>
      </c>
    </row>
    <row r="1624" spans="1:13">
      <c r="A1624" s="2">
        <v>45713</v>
      </c>
      <c r="B1624">
        <v>43171.37348883098</v>
      </c>
      <c r="C1624" t="s">
        <v>13</v>
      </c>
      <c r="E1624">
        <v>3.317137348883098</v>
      </c>
      <c r="F1624">
        <v>38.55097198486328</v>
      </c>
      <c r="G1624">
        <v>47339.68165337227</v>
      </c>
      <c r="H1624">
        <v>511.3878173828125</v>
      </c>
      <c r="I1624">
        <v>29278.13991455482</v>
      </c>
      <c r="J1624">
        <v>77.84185028076172</v>
      </c>
      <c r="K1624">
        <v>18035.80437608648</v>
      </c>
      <c r="L1624">
        <v>541.2981567382812</v>
      </c>
      <c r="M1624">
        <v>22911.3366000598</v>
      </c>
    </row>
    <row r="1625" spans="1:13">
      <c r="A1625" s="2">
        <v>45714</v>
      </c>
      <c r="B1625">
        <v>43318.59952352622</v>
      </c>
      <c r="C1625" t="s">
        <v>13</v>
      </c>
      <c r="E1625">
        <v>3.331859952352622</v>
      </c>
      <c r="F1625">
        <v>38.7993049621582</v>
      </c>
      <c r="G1625">
        <v>47644.62867503988</v>
      </c>
      <c r="H1625">
        <v>512.6231079101562</v>
      </c>
      <c r="I1625">
        <v>29348.86316541323</v>
      </c>
      <c r="J1625">
        <v>78.16509246826172</v>
      </c>
      <c r="K1625">
        <v>18110.6989583558</v>
      </c>
      <c r="L1625">
        <v>541.6349487304688</v>
      </c>
      <c r="M1625">
        <v>22925.59187619765</v>
      </c>
    </row>
    <row r="1626" spans="1:13">
      <c r="A1626" s="2">
        <v>45715</v>
      </c>
      <c r="B1626">
        <v>42112.58176678792</v>
      </c>
      <c r="C1626" t="s">
        <v>14</v>
      </c>
      <c r="E1626">
        <v>3.211258176678792</v>
      </c>
      <c r="F1626">
        <v>35.58092498779297</v>
      </c>
      <c r="G1626">
        <v>43692.53419903392</v>
      </c>
      <c r="H1626">
        <v>498.3869018554688</v>
      </c>
      <c r="I1626">
        <v>28533.80731434754</v>
      </c>
      <c r="J1626">
        <v>76.43135070800781</v>
      </c>
      <c r="K1626">
        <v>17708.99438538113</v>
      </c>
      <c r="L1626">
        <v>532.9370727539062</v>
      </c>
      <c r="M1626">
        <v>22557.43994047815</v>
      </c>
    </row>
    <row r="1627" spans="1:13">
      <c r="A1627" s="2">
        <v>45716</v>
      </c>
      <c r="B1627">
        <v>42824.28513271469</v>
      </c>
      <c r="C1627" t="s">
        <v>14</v>
      </c>
      <c r="E1627">
        <v>3.282428513271469</v>
      </c>
      <c r="F1627">
        <v>37.20998001098633</v>
      </c>
      <c r="G1627">
        <v>45692.97523133994</v>
      </c>
      <c r="H1627">
        <v>506.2572021484375</v>
      </c>
      <c r="I1627">
        <v>28984.4002798319</v>
      </c>
      <c r="J1627">
        <v>77.59697723388672</v>
      </c>
      <c r="K1627">
        <v>17979.06777033412</v>
      </c>
      <c r="L1627">
        <v>541.2188720703125</v>
      </c>
      <c r="M1627">
        <v>22907.98074581859</v>
      </c>
    </row>
    <row r="1628" spans="1:13">
      <c r="A1628" s="2">
        <v>45719</v>
      </c>
      <c r="B1628">
        <v>42264.16665201409</v>
      </c>
      <c r="C1628" t="s">
        <v>14</v>
      </c>
      <c r="E1628">
        <v>3.226416665201409</v>
      </c>
      <c r="F1628">
        <v>34.80613708496094</v>
      </c>
      <c r="G1628">
        <v>42741.11298238202</v>
      </c>
      <c r="H1628">
        <v>495.1790161132812</v>
      </c>
      <c r="I1628">
        <v>28350.1484073553</v>
      </c>
      <c r="J1628">
        <v>77.70472717285156</v>
      </c>
      <c r="K1628">
        <v>18004.03322032916</v>
      </c>
      <c r="L1628">
        <v>531.8969116210938</v>
      </c>
      <c r="M1628">
        <v>22513.41340623727</v>
      </c>
    </row>
    <row r="1629" spans="1:13">
      <c r="A1629" s="2">
        <v>45720</v>
      </c>
      <c r="B1629">
        <v>41858.28927308177</v>
      </c>
      <c r="C1629" t="s">
        <v>14</v>
      </c>
      <c r="E1629">
        <v>3.185828927308177</v>
      </c>
      <c r="F1629">
        <v>34.42369842529297</v>
      </c>
      <c r="G1629">
        <v>42271.48735510256</v>
      </c>
      <c r="H1629">
        <v>493.6846923828125</v>
      </c>
      <c r="I1629">
        <v>28264.59490417994</v>
      </c>
      <c r="J1629">
        <v>76.44114685058594</v>
      </c>
      <c r="K1629">
        <v>17711.26413244575</v>
      </c>
      <c r="L1629">
        <v>525.4874877929688</v>
      </c>
      <c r="M1629">
        <v>22242.12397930944</v>
      </c>
    </row>
    <row r="1630" spans="1:13">
      <c r="A1630" s="2">
        <v>45721</v>
      </c>
      <c r="B1630">
        <v>42058.81183136138</v>
      </c>
      <c r="C1630" t="s">
        <v>14</v>
      </c>
      <c r="E1630">
        <v>3.205881183136138</v>
      </c>
      <c r="F1630">
        <v>35.76469039916992</v>
      </c>
      <c r="G1630">
        <v>43918.19377713488</v>
      </c>
      <c r="H1630">
        <v>500.120361328125</v>
      </c>
      <c r="I1630">
        <v>28633.05189400213</v>
      </c>
      <c r="J1630">
        <v>75.90242004394531</v>
      </c>
      <c r="K1630">
        <v>17586.44218561794</v>
      </c>
      <c r="L1630">
        <v>531.3817749023438</v>
      </c>
      <c r="M1630">
        <v>22491.60939561685</v>
      </c>
    </row>
    <row r="1631" spans="1:13">
      <c r="A1631" s="2">
        <v>45722</v>
      </c>
      <c r="B1631">
        <v>40926.30926850555</v>
      </c>
      <c r="C1631" t="s">
        <v>14</v>
      </c>
      <c r="E1631">
        <v>3.092630926850554</v>
      </c>
      <c r="F1631">
        <v>32.79961776733398</v>
      </c>
      <c r="G1631">
        <v>40277.15472563305</v>
      </c>
      <c r="H1631">
        <v>486.3623657226562</v>
      </c>
      <c r="I1631">
        <v>27845.3747014905</v>
      </c>
      <c r="J1631">
        <v>74.32540130615234</v>
      </c>
      <c r="K1631">
        <v>17221.05003024562</v>
      </c>
      <c r="L1631">
        <v>521.7427978515625</v>
      </c>
      <c r="M1631">
        <v>22083.6238058978</v>
      </c>
    </row>
    <row r="1632" spans="1:13">
      <c r="A1632" s="2">
        <v>45723</v>
      </c>
      <c r="B1632">
        <v>41464.48167208392</v>
      </c>
      <c r="C1632" t="s">
        <v>14</v>
      </c>
      <c r="E1632">
        <v>3.146448167208391</v>
      </c>
      <c r="F1632">
        <v>33.48004531860352</v>
      </c>
      <c r="G1632">
        <v>41112.70366271123</v>
      </c>
      <c r="H1632">
        <v>489.9388732910156</v>
      </c>
      <c r="I1632">
        <v>28050.13806391825</v>
      </c>
      <c r="J1632">
        <v>75.70651245117188</v>
      </c>
      <c r="K1632">
        <v>17541.05077975711</v>
      </c>
      <c r="L1632">
        <v>524.5562133789062</v>
      </c>
      <c r="M1632">
        <v>22202.70625489638</v>
      </c>
    </row>
    <row r="1633" spans="1:13">
      <c r="A1633" s="2">
        <v>45726</v>
      </c>
      <c r="B1633">
        <v>40688.83446066895</v>
      </c>
      <c r="C1633" t="s">
        <v>15</v>
      </c>
      <c r="E1633">
        <v>3.068883446066895</v>
      </c>
      <c r="F1633">
        <v>29.70540809631348</v>
      </c>
      <c r="G1633">
        <v>36477.53844481891</v>
      </c>
      <c r="H1633">
        <v>470.9506225585938</v>
      </c>
      <c r="I1633">
        <v>26963.01662148402</v>
      </c>
      <c r="J1633">
        <v>76.53909301757812</v>
      </c>
      <c r="K1633">
        <v>17733.95806766038</v>
      </c>
      <c r="L1633">
        <v>510.687255859375</v>
      </c>
      <c r="M1633">
        <v>21615.6797703862</v>
      </c>
    </row>
    <row r="1634" spans="1:13">
      <c r="A1634" s="2">
        <v>45727</v>
      </c>
      <c r="B1634">
        <v>40440.51339667926</v>
      </c>
      <c r="C1634" t="s">
        <v>15</v>
      </c>
      <c r="E1634">
        <v>3.044051339667926</v>
      </c>
      <c r="F1634">
        <v>29.35774230957031</v>
      </c>
      <c r="G1634">
        <v>36050.61308292004</v>
      </c>
      <c r="H1634">
        <v>469.8248596191406</v>
      </c>
      <c r="I1634">
        <v>26898.56407933975</v>
      </c>
      <c r="J1634">
        <v>75.82405853271484</v>
      </c>
      <c r="K1634">
        <v>17568.28597681676</v>
      </c>
      <c r="L1634">
        <v>506.496826171875</v>
      </c>
      <c r="M1634">
        <v>21438.31292759531</v>
      </c>
    </row>
    <row r="1635" spans="1:13">
      <c r="A1635" s="2">
        <v>45728</v>
      </c>
      <c r="B1635">
        <v>40653.61972725022</v>
      </c>
      <c r="C1635" t="s">
        <v>15</v>
      </c>
      <c r="E1635">
        <v>3.065361972725023</v>
      </c>
      <c r="F1635">
        <v>30.36100196838379</v>
      </c>
      <c r="G1635">
        <v>37282.59221129453</v>
      </c>
      <c r="H1635">
        <v>475.1248474121094</v>
      </c>
      <c r="I1635">
        <v>27202.00068630103</v>
      </c>
      <c r="J1635">
        <v>75.58896636962891</v>
      </c>
      <c r="K1635">
        <v>17513.81558269746</v>
      </c>
      <c r="L1635">
        <v>508.9536437988281</v>
      </c>
      <c r="M1635">
        <v>21542.30178274913</v>
      </c>
    </row>
    <row r="1636" spans="1:13">
      <c r="A1636" s="2">
        <v>45729</v>
      </c>
      <c r="B1636">
        <v>40258.31503959361</v>
      </c>
      <c r="C1636" t="s">
        <v>15</v>
      </c>
      <c r="E1636">
        <v>3.025831503959361</v>
      </c>
      <c r="F1636">
        <v>28.7021484375</v>
      </c>
      <c r="G1636">
        <v>35245.55931644443</v>
      </c>
      <c r="H1636">
        <v>466.5770874023438</v>
      </c>
      <c r="I1636">
        <v>26712.62157906544</v>
      </c>
      <c r="J1636">
        <v>75.77507781982422</v>
      </c>
      <c r="K1636">
        <v>17556.93724149366</v>
      </c>
      <c r="L1636">
        <v>502.3063659667969</v>
      </c>
      <c r="M1636">
        <v>21260.94479309763</v>
      </c>
    </row>
    <row r="1637" spans="1:13">
      <c r="A1637" s="2">
        <v>45730</v>
      </c>
      <c r="B1637">
        <v>41213.19074288709</v>
      </c>
      <c r="C1637" t="s">
        <v>15</v>
      </c>
      <c r="E1637">
        <v>3.121319074288709</v>
      </c>
      <c r="F1637">
        <v>30.73846435546875</v>
      </c>
      <c r="G1637">
        <v>37746.10709355846</v>
      </c>
      <c r="H1637">
        <v>477.8544921875</v>
      </c>
      <c r="I1637">
        <v>27358.279187537</v>
      </c>
      <c r="J1637">
        <v>77.25414276123047</v>
      </c>
      <c r="K1637">
        <v>17899.63369393557</v>
      </c>
      <c r="L1637">
        <v>512.6190185546875</v>
      </c>
      <c r="M1637">
        <v>21697.44481021275</v>
      </c>
    </row>
    <row r="1638" spans="1:13">
      <c r="A1638" s="2">
        <v>45733</v>
      </c>
      <c r="B1638">
        <v>41456.21042248543</v>
      </c>
      <c r="C1638" t="s">
        <v>15</v>
      </c>
      <c r="E1638">
        <v>3.145621042248543</v>
      </c>
      <c r="F1638">
        <v>31.3344612121582</v>
      </c>
      <c r="G1638">
        <v>38477.97713494593</v>
      </c>
      <c r="H1638">
        <v>480.9527587890625</v>
      </c>
      <c r="I1638">
        <v>27535.66214420848</v>
      </c>
      <c r="J1638">
        <v>77.57737731933594</v>
      </c>
      <c r="K1638">
        <v>17974.5265084891</v>
      </c>
      <c r="L1638">
        <v>516.531982421875</v>
      </c>
      <c r="M1638">
        <v>21863.06745486615</v>
      </c>
    </row>
    <row r="1639" spans="1:13">
      <c r="A1639" s="2">
        <v>45734</v>
      </c>
      <c r="B1639">
        <v>40894.05110382618</v>
      </c>
      <c r="C1639" t="s">
        <v>15</v>
      </c>
      <c r="E1639">
        <v>3.089405110382618</v>
      </c>
      <c r="F1639">
        <v>29.75507354736328</v>
      </c>
      <c r="G1639">
        <v>36538.52644384502</v>
      </c>
      <c r="H1639">
        <v>472.7537841796875</v>
      </c>
      <c r="I1639">
        <v>27066.25181097509</v>
      </c>
      <c r="J1639">
        <v>77.03865051269531</v>
      </c>
      <c r="K1639">
        <v>17849.70456166128</v>
      </c>
      <c r="L1639">
        <v>511.0834655761719</v>
      </c>
      <c r="M1639">
        <v>21632.44999964478</v>
      </c>
    </row>
    <row r="1640" spans="1:13">
      <c r="A1640" s="2">
        <v>45735</v>
      </c>
      <c r="B1640">
        <v>41290.81364588045</v>
      </c>
      <c r="C1640" t="s">
        <v>15</v>
      </c>
      <c r="E1640">
        <v>3.129081364588045</v>
      </c>
      <c r="F1640">
        <v>30.91229820251465</v>
      </c>
      <c r="G1640">
        <v>37959.57094559738</v>
      </c>
      <c r="H1640">
        <v>479.0798950195312</v>
      </c>
      <c r="I1640">
        <v>27428.43634488094</v>
      </c>
      <c r="J1640">
        <v>77.32271575927734</v>
      </c>
      <c r="K1640">
        <v>17915.5219233879</v>
      </c>
      <c r="L1640">
        <v>516.4527587890625</v>
      </c>
      <c r="M1640">
        <v>21859.71418403851</v>
      </c>
    </row>
    <row r="1641" spans="1:13">
      <c r="A1641" s="2">
        <v>45736</v>
      </c>
      <c r="B1641">
        <v>41286.75748342452</v>
      </c>
      <c r="C1641" t="s">
        <v>15</v>
      </c>
      <c r="E1641">
        <v>3.128675748342451</v>
      </c>
      <c r="F1641">
        <v>30.59443092346191</v>
      </c>
      <c r="G1641">
        <v>37569.2374462426</v>
      </c>
      <c r="H1641">
        <v>477.4559936523438</v>
      </c>
      <c r="I1641">
        <v>27335.46422114268</v>
      </c>
      <c r="J1641">
        <v>77.63615417480469</v>
      </c>
      <c r="K1641">
        <v>17988.14499087682</v>
      </c>
      <c r="L1641">
        <v>515.2640380859375</v>
      </c>
      <c r="M1641">
        <v>21809.3996211424</v>
      </c>
    </row>
    <row r="1642" spans="1:13">
      <c r="A1642" s="2">
        <v>45737</v>
      </c>
      <c r="B1642">
        <v>41239.5046645781</v>
      </c>
      <c r="C1642" t="s">
        <v>15</v>
      </c>
      <c r="E1642">
        <v>3.12395046645781</v>
      </c>
      <c r="F1642">
        <v>30.88249778747559</v>
      </c>
      <c r="G1642">
        <v>37922.97674087431</v>
      </c>
      <c r="H1642">
        <v>479.030029296875</v>
      </c>
      <c r="I1642">
        <v>27425.58141647779</v>
      </c>
      <c r="J1642">
        <v>77.13660430908203</v>
      </c>
      <c r="K1642">
        <v>17872.4002645917</v>
      </c>
      <c r="L1642">
        <v>515.392822265625</v>
      </c>
      <c r="M1642">
        <v>21814.8506237975</v>
      </c>
    </row>
    <row r="1643" spans="1:13">
      <c r="A1643" s="2">
        <v>45740</v>
      </c>
      <c r="B1643">
        <v>41773.73092726812</v>
      </c>
      <c r="C1643" t="s">
        <v>14</v>
      </c>
      <c r="E1643">
        <v>3.177373092726811</v>
      </c>
      <c r="F1643">
        <v>32.84431457519531</v>
      </c>
      <c r="G1643">
        <v>40332.04134835966</v>
      </c>
      <c r="H1643">
        <v>489.5420532226562</v>
      </c>
      <c r="I1643">
        <v>28027.41919364522</v>
      </c>
      <c r="J1643">
        <v>77.1119384765625</v>
      </c>
      <c r="K1643">
        <v>17866.68523946716</v>
      </c>
      <c r="L1643">
        <v>524.4373779296875</v>
      </c>
      <c r="M1643">
        <v>22197.67634865491</v>
      </c>
    </row>
    <row r="1644" spans="1:13">
      <c r="A1644" s="2">
        <v>45741</v>
      </c>
      <c r="B1644">
        <v>41605.17962581605</v>
      </c>
      <c r="C1644" t="s">
        <v>14</v>
      </c>
      <c r="E1644">
        <v>3.160517962581604</v>
      </c>
      <c r="F1644">
        <v>33.43037414550781</v>
      </c>
      <c r="G1644">
        <v>41051.70863714811</v>
      </c>
      <c r="H1644">
        <v>492.3356628417969</v>
      </c>
      <c r="I1644">
        <v>28187.3598307031</v>
      </c>
      <c r="J1644">
        <v>75.87885284423828</v>
      </c>
      <c r="K1644">
        <v>17580.98171156606</v>
      </c>
      <c r="L1644">
        <v>525.6856079101562</v>
      </c>
      <c r="M1644">
        <v>22250.50973979212</v>
      </c>
    </row>
    <row r="1645" spans="1:13">
      <c r="A1645" s="2">
        <v>45742</v>
      </c>
      <c r="B1645">
        <v>41259.10494685832</v>
      </c>
      <c r="C1645" t="s">
        <v>15</v>
      </c>
      <c r="E1645">
        <v>3.125910494685832</v>
      </c>
      <c r="F1645">
        <v>31.57136535644531</v>
      </c>
      <c r="G1645">
        <v>38768.88982003516</v>
      </c>
      <c r="H1645">
        <v>483.2763671875</v>
      </c>
      <c r="I1645">
        <v>27668.69412010548</v>
      </c>
      <c r="J1645">
        <v>76.3819580078125</v>
      </c>
      <c r="K1645">
        <v>17697.55019340578</v>
      </c>
      <c r="L1645">
        <v>519.5535278320312</v>
      </c>
      <c r="M1645">
        <v>21990.95934417463</v>
      </c>
    </row>
    <row r="1646" spans="1:13">
      <c r="A1646" s="2">
        <v>45743</v>
      </c>
      <c r="B1646">
        <v>41111.16307176567</v>
      </c>
      <c r="C1646" t="s">
        <v>15</v>
      </c>
      <c r="E1646">
        <v>3.111116307176567</v>
      </c>
      <c r="F1646">
        <v>31.03338432312012</v>
      </c>
      <c r="G1646">
        <v>38108.26183734339</v>
      </c>
      <c r="H1646">
        <v>480.5226440429688</v>
      </c>
      <c r="I1646">
        <v>27511.03707632967</v>
      </c>
      <c r="J1646">
        <v>76.36222839355469</v>
      </c>
      <c r="K1646">
        <v>17692.97888039246</v>
      </c>
      <c r="L1646">
        <v>518.1240844726562</v>
      </c>
      <c r="M1646">
        <v>21930.45579811656</v>
      </c>
    </row>
    <row r="1647" spans="1:13">
      <c r="A1647" s="2">
        <v>45744</v>
      </c>
      <c r="B1647">
        <v>40598.68975510524</v>
      </c>
      <c r="C1647" t="s">
        <v>15</v>
      </c>
      <c r="E1647">
        <v>3.059868975510524</v>
      </c>
      <c r="F1647">
        <v>28.56266784667969</v>
      </c>
      <c r="G1647">
        <v>35074.28045040571</v>
      </c>
      <c r="H1647">
        <v>467.8715515136719</v>
      </c>
      <c r="I1647">
        <v>26786.73265499955</v>
      </c>
      <c r="J1647">
        <v>76.92451477050781</v>
      </c>
      <c r="K1647">
        <v>17823.25953355637</v>
      </c>
      <c r="L1647">
        <v>507.775634765625</v>
      </c>
      <c r="M1647">
        <v>21492.44060893642</v>
      </c>
    </row>
    <row r="1648" spans="1:13">
      <c r="A1648" s="2">
        <v>45747</v>
      </c>
      <c r="B1648">
        <v>40598.68975510524</v>
      </c>
      <c r="C1648" t="s">
        <v>15</v>
      </c>
      <c r="D1648" t="s">
        <v>3</v>
      </c>
      <c r="E1648">
        <v>3.059868975510524</v>
      </c>
      <c r="F1648">
        <v>28.54274368286133</v>
      </c>
      <c r="G1648">
        <v>35049.81404855361</v>
      </c>
      <c r="H1648">
        <v>467.8516235351562</v>
      </c>
      <c r="I1648">
        <v>26785.59173195962</v>
      </c>
      <c r="J1648">
        <v>77.78273010253906</v>
      </c>
      <c r="K1648">
        <v>18022.10634648856</v>
      </c>
      <c r="L1648">
        <v>510.8672180175781</v>
      </c>
      <c r="M1648">
        <v>21623.29696532865</v>
      </c>
    </row>
    <row r="1649" spans="1:13">
      <c r="A1649" s="2">
        <v>45748</v>
      </c>
      <c r="B1649">
        <v>41033.09778574784</v>
      </c>
      <c r="C1649" t="s">
        <v>15</v>
      </c>
      <c r="E1649">
        <v>3.103309778574784</v>
      </c>
      <c r="F1649">
        <v>29.20027351379395</v>
      </c>
      <c r="G1649">
        <v>35857.24512671598</v>
      </c>
      <c r="H1649">
        <v>471.6229858398438</v>
      </c>
      <c r="I1649">
        <v>27001.51098046698</v>
      </c>
      <c r="J1649">
        <v>77.98003387451172</v>
      </c>
      <c r="K1649">
        <v>18067.82124433757</v>
      </c>
      <c r="L1649">
        <v>512.7460327148438</v>
      </c>
      <c r="M1649">
        <v>21702.82089387402</v>
      </c>
    </row>
    <row r="1650" spans="1:13">
      <c r="A1650" s="2">
        <v>45749</v>
      </c>
      <c r="B1650">
        <v>41467.52383124491</v>
      </c>
      <c r="C1650" t="s">
        <v>15</v>
      </c>
      <c r="E1650">
        <v>3.146752383124491</v>
      </c>
      <c r="F1650">
        <v>29.85282135009766</v>
      </c>
      <c r="G1650">
        <v>36658.55843332584</v>
      </c>
      <c r="H1650">
        <v>475.0650939941406</v>
      </c>
      <c r="I1650">
        <v>27198.57966438343</v>
      </c>
      <c r="J1650">
        <v>78.34501647949219</v>
      </c>
      <c r="K1650">
        <v>18152.38699965247</v>
      </c>
      <c r="L1650">
        <v>515.837646484375</v>
      </c>
      <c r="M1650">
        <v>21833.67854197304</v>
      </c>
    </row>
    <row r="1651" spans="1:13">
      <c r="A1651" s="2">
        <v>45750</v>
      </c>
      <c r="B1651">
        <v>38496.45682396077</v>
      </c>
      <c r="C1651" t="s">
        <v>16</v>
      </c>
      <c r="E1651">
        <v>2.849645682396077</v>
      </c>
      <c r="F1651">
        <v>25.05584716796875</v>
      </c>
      <c r="G1651">
        <v>30767.98761268369</v>
      </c>
      <c r="H1651">
        <v>449.6331787109375</v>
      </c>
      <c r="I1651">
        <v>25742.54346514925</v>
      </c>
      <c r="J1651">
        <v>77.85178375244141</v>
      </c>
      <c r="K1651">
        <v>18038.10594203518</v>
      </c>
      <c r="L1651">
        <v>491.2341613769531</v>
      </c>
      <c r="M1651">
        <v>20792.29548567852</v>
      </c>
    </row>
    <row r="1652" spans="1:13">
      <c r="A1652" s="2">
        <v>45751</v>
      </c>
      <c r="B1652">
        <v>35080.15932231724</v>
      </c>
      <c r="C1652" t="s">
        <v>16</v>
      </c>
      <c r="E1652">
        <v>2.508015932231724</v>
      </c>
      <c r="F1652">
        <v>20.46808624267578</v>
      </c>
      <c r="G1652">
        <v>25134.32572238363</v>
      </c>
      <c r="H1652">
        <v>421.7069702148438</v>
      </c>
      <c r="I1652">
        <v>24143.70318808492</v>
      </c>
      <c r="J1652">
        <v>73.52120971679688</v>
      </c>
      <c r="K1652">
        <v>17034.72041276871</v>
      </c>
      <c r="L1652">
        <v>462.7637329101562</v>
      </c>
      <c r="M1652">
        <v>19587.23767857039</v>
      </c>
    </row>
    <row r="1653" spans="1:13">
      <c r="A1653" s="2">
        <v>45754</v>
      </c>
      <c r="B1653">
        <v>35039.67759312394</v>
      </c>
      <c r="C1653" t="s">
        <v>16</v>
      </c>
      <c r="E1653">
        <v>2.503967759312394</v>
      </c>
      <c r="F1653">
        <v>20.54778861999512</v>
      </c>
      <c r="G1653">
        <v>25232.19835632904</v>
      </c>
      <c r="H1653">
        <v>422.7246398925781</v>
      </c>
      <c r="I1653">
        <v>24201.96714001869</v>
      </c>
      <c r="J1653">
        <v>72.39663696289062</v>
      </c>
      <c r="K1653">
        <v>16774.15910644089</v>
      </c>
      <c r="L1653">
        <v>460.8153381347656</v>
      </c>
      <c r="M1653">
        <v>19504.76865854312</v>
      </c>
    </row>
    <row r="1654" spans="1:13">
      <c r="A1654" s="2">
        <v>45755</v>
      </c>
      <c r="B1654">
        <v>34229.19232337496</v>
      </c>
      <c r="C1654" t="s">
        <v>16</v>
      </c>
      <c r="E1654">
        <v>2.422919232337496</v>
      </c>
      <c r="F1654">
        <v>19.3771858215332</v>
      </c>
      <c r="G1654">
        <v>23794.72581105852</v>
      </c>
      <c r="H1654">
        <v>415.1119995117188</v>
      </c>
      <c r="I1654">
        <v>23766.12580275205</v>
      </c>
      <c r="J1654">
        <v>72.10069274902344</v>
      </c>
      <c r="K1654">
        <v>16705.58941124105</v>
      </c>
      <c r="L1654">
        <v>454.0357055664062</v>
      </c>
      <c r="M1654">
        <v>19217.80953654206</v>
      </c>
    </row>
    <row r="1655" spans="1:13">
      <c r="A1655" s="2">
        <v>45756</v>
      </c>
      <c r="B1655">
        <v>39332.3176430772</v>
      </c>
      <c r="C1655" t="s">
        <v>15</v>
      </c>
      <c r="E1655">
        <v>2.93323176430772</v>
      </c>
      <c r="F1655">
        <v>26.20652198791504</v>
      </c>
      <c r="G1655">
        <v>32180.9890717441</v>
      </c>
      <c r="H1655">
        <v>464.938232421875</v>
      </c>
      <c r="I1655">
        <v>26618.79332624668</v>
      </c>
      <c r="J1655">
        <v>74.94171142578125</v>
      </c>
      <c r="K1655">
        <v>17363.8478788648</v>
      </c>
      <c r="L1655">
        <v>496.1449279785156</v>
      </c>
      <c r="M1655">
        <v>21000.15177554786</v>
      </c>
    </row>
    <row r="1656" spans="1:13">
      <c r="A1656" s="2">
        <v>45757</v>
      </c>
      <c r="B1656">
        <v>37183.77650064883</v>
      </c>
      <c r="C1656" t="s">
        <v>16</v>
      </c>
      <c r="E1656">
        <v>2.718377650064884</v>
      </c>
      <c r="F1656">
        <v>22.98363304138184</v>
      </c>
      <c r="G1656">
        <v>28223.35768457805</v>
      </c>
      <c r="H1656">
        <v>445.1633911132812</v>
      </c>
      <c r="I1656">
        <v>25486.63774697577</v>
      </c>
      <c r="J1656">
        <v>74.37942504882812</v>
      </c>
      <c r="K1656">
        <v>17233.56722570089</v>
      </c>
      <c r="L1656">
        <v>479.205810546875</v>
      </c>
      <c r="M1656">
        <v>20283.17571281224</v>
      </c>
    </row>
    <row r="1657" spans="1:13">
      <c r="A1657" s="2">
        <v>45758</v>
      </c>
      <c r="B1657">
        <v>38102.14406023022</v>
      </c>
      <c r="C1657" t="s">
        <v>16</v>
      </c>
      <c r="E1657">
        <v>2.810214406023022</v>
      </c>
      <c r="F1657">
        <v>24.19906616210938</v>
      </c>
      <c r="G1657">
        <v>29715.88080510529</v>
      </c>
      <c r="H1657">
        <v>453.3646850585938</v>
      </c>
      <c r="I1657">
        <v>25956.18086757675</v>
      </c>
      <c r="J1657">
        <v>75.28697967529297</v>
      </c>
      <c r="K1657">
        <v>17443.84585659795</v>
      </c>
      <c r="L1657">
        <v>487.6455078125</v>
      </c>
      <c r="M1657">
        <v>20640.39980908573</v>
      </c>
    </row>
    <row r="1658" spans="1:13">
      <c r="A1658" s="2">
        <v>45761</v>
      </c>
      <c r="B1658">
        <v>38570.56318168972</v>
      </c>
      <c r="C1658" t="s">
        <v>16</v>
      </c>
      <c r="E1658">
        <v>2.857056318168972</v>
      </c>
      <c r="F1658">
        <v>24.70715713500977</v>
      </c>
      <c r="G1658">
        <v>30339.8045006609</v>
      </c>
      <c r="H1658">
        <v>456.4376831054688</v>
      </c>
      <c r="I1658">
        <v>26132.1171408224</v>
      </c>
      <c r="J1658">
        <v>76.63843536376953</v>
      </c>
      <c r="K1658">
        <v>17756.97549486319</v>
      </c>
      <c r="L1658">
        <v>492.5463562011719</v>
      </c>
      <c r="M1658">
        <v>20847.83629424822</v>
      </c>
    </row>
    <row r="1659" spans="1:13">
      <c r="A1659" s="2">
        <v>45762</v>
      </c>
      <c r="B1659">
        <v>38627.47168498584</v>
      </c>
      <c r="C1659" t="s">
        <v>15</v>
      </c>
      <c r="E1659">
        <v>2.862747168498584</v>
      </c>
      <c r="F1659">
        <v>24.80180168151855</v>
      </c>
      <c r="G1659">
        <v>30456.02576490589</v>
      </c>
      <c r="H1659">
        <v>456.9464721679688</v>
      </c>
      <c r="I1659">
        <v>26161.24649598598</v>
      </c>
      <c r="J1659">
        <v>76.62857055664062</v>
      </c>
      <c r="K1659">
        <v>17754.68983835653</v>
      </c>
      <c r="L1659">
        <v>491.1645812988281</v>
      </c>
      <c r="M1659">
        <v>20789.35039419662</v>
      </c>
    </row>
    <row r="1660" spans="1:13">
      <c r="A1660" s="2">
        <v>45763</v>
      </c>
      <c r="B1660">
        <v>37100.68157209989</v>
      </c>
      <c r="C1660" t="s">
        <v>16</v>
      </c>
      <c r="E1660">
        <v>2.710068157209989</v>
      </c>
      <c r="F1660">
        <v>22.56022453308105</v>
      </c>
      <c r="G1660">
        <v>27703.42205234138</v>
      </c>
      <c r="H1660">
        <v>443.1679382324219</v>
      </c>
      <c r="I1660">
        <v>25372.39343639031</v>
      </c>
      <c r="J1660">
        <v>75.93804931640625</v>
      </c>
      <c r="K1660">
        <v>17594.69741832181</v>
      </c>
      <c r="L1660">
        <v>480.368896484375</v>
      </c>
      <c r="M1660">
        <v>20332.40524200449</v>
      </c>
    </row>
    <row r="1661" spans="1:13">
      <c r="A1661" s="2">
        <v>45764</v>
      </c>
      <c r="B1661">
        <v>37155.19727059096</v>
      </c>
      <c r="C1661" t="s">
        <v>16</v>
      </c>
      <c r="E1661">
        <v>2.715519727059096</v>
      </c>
      <c r="F1661">
        <v>22.49546813964844</v>
      </c>
      <c r="G1661">
        <v>27623.90273305354</v>
      </c>
      <c r="H1661">
        <v>443.088134765625</v>
      </c>
      <c r="I1661">
        <v>25367.82450262395</v>
      </c>
      <c r="J1661">
        <v>76.71735382080078</v>
      </c>
      <c r="K1661">
        <v>17775.26074691649</v>
      </c>
      <c r="L1661">
        <v>481.034912109375</v>
      </c>
      <c r="M1661">
        <v>20360.5954509962</v>
      </c>
    </row>
    <row r="1662" spans="1:13">
      <c r="A1662" s="2">
        <v>45768</v>
      </c>
      <c r="B1662">
        <v>35857.85317892407</v>
      </c>
      <c r="C1662" t="s">
        <v>16</v>
      </c>
      <c r="E1662">
        <v>2.585785317892407</v>
      </c>
      <c r="F1662">
        <v>20.85164451599121</v>
      </c>
      <c r="G1662">
        <v>25605.3262087371</v>
      </c>
      <c r="H1662">
        <v>432.1231384277344</v>
      </c>
      <c r="I1662">
        <v>24740.05300312609</v>
      </c>
      <c r="J1662">
        <v>74.90225219726562</v>
      </c>
      <c r="K1662">
        <v>17354.70525283816</v>
      </c>
      <c r="L1662">
        <v>469.5731811523438</v>
      </c>
      <c r="M1662">
        <v>19875.45879810558</v>
      </c>
    </row>
    <row r="1663" spans="1:13">
      <c r="A1663" s="2">
        <v>45769</v>
      </c>
      <c r="B1663">
        <v>37179.26435056318</v>
      </c>
      <c r="C1663" t="s">
        <v>16</v>
      </c>
      <c r="E1663">
        <v>2.717926435056318</v>
      </c>
      <c r="F1663">
        <v>22.44565582275391</v>
      </c>
      <c r="G1663">
        <v>27562.73438624429</v>
      </c>
      <c r="H1663">
        <v>443.46728515625</v>
      </c>
      <c r="I1663">
        <v>25389.53174282023</v>
      </c>
      <c r="J1663">
        <v>76.94423675537109</v>
      </c>
      <c r="K1663">
        <v>17827.82907885391</v>
      </c>
      <c r="L1663">
        <v>481.4226379394531</v>
      </c>
      <c r="M1663">
        <v>20377.00658576707</v>
      </c>
    </row>
    <row r="1664" spans="1:13">
      <c r="A1664" s="2">
        <v>45770</v>
      </c>
      <c r="B1664">
        <v>38222.8649649108</v>
      </c>
      <c r="C1664" t="s">
        <v>16</v>
      </c>
      <c r="E1664">
        <v>2.82228649649108</v>
      </c>
      <c r="F1664">
        <v>23.93505859375</v>
      </c>
      <c r="G1664">
        <v>29391.68575640144</v>
      </c>
      <c r="H1664">
        <v>453.5242919921875</v>
      </c>
      <c r="I1664">
        <v>25965.31873510947</v>
      </c>
      <c r="J1664">
        <v>77.26976776123047</v>
      </c>
      <c r="K1664">
        <v>17903.25397585795</v>
      </c>
      <c r="L1664">
        <v>489.1565551757812</v>
      </c>
      <c r="M1664">
        <v>20704.35737910109</v>
      </c>
    </row>
    <row r="1665" spans="1:13">
      <c r="A1665" s="2">
        <v>45771</v>
      </c>
      <c r="B1665">
        <v>39568.73402399414</v>
      </c>
      <c r="C1665" t="s">
        <v>15</v>
      </c>
      <c r="E1665">
        <v>2.956873402399414</v>
      </c>
      <c r="F1665">
        <v>25.97240257263184</v>
      </c>
      <c r="G1665">
        <v>31893.4959679974</v>
      </c>
      <c r="H1665">
        <v>466.28515625</v>
      </c>
      <c r="I1665">
        <v>26695.90784277137</v>
      </c>
      <c r="J1665">
        <v>77.38814544677734</v>
      </c>
      <c r="K1665">
        <v>17930.68185393789</v>
      </c>
      <c r="L1665">
        <v>499.4353332519531</v>
      </c>
      <c r="M1665">
        <v>21139.42360167896</v>
      </c>
    </row>
    <row r="1666" spans="1:13">
      <c r="A1666" s="2">
        <v>45772</v>
      </c>
      <c r="B1666">
        <v>40096.77950491067</v>
      </c>
      <c r="C1666" t="s">
        <v>15</v>
      </c>
      <c r="E1666">
        <v>3.009677950491067</v>
      </c>
      <c r="F1666">
        <v>26.82918357849121</v>
      </c>
      <c r="G1666">
        <v>32945.6027755758</v>
      </c>
      <c r="H1666">
        <v>471.4832763671875</v>
      </c>
      <c r="I1666">
        <v>26993.51228877199</v>
      </c>
      <c r="J1666">
        <v>77.15139770507812</v>
      </c>
      <c r="K1666">
        <v>17875.8278654938</v>
      </c>
      <c r="L1666">
        <v>503.1134033203125</v>
      </c>
      <c r="M1666">
        <v>21295.10397916735</v>
      </c>
    </row>
    <row r="1667" spans="1:13">
      <c r="A1667" s="2">
        <v>45775</v>
      </c>
      <c r="B1667">
        <v>40131.98008816007</v>
      </c>
      <c r="C1667" t="s">
        <v>15</v>
      </c>
      <c r="E1667">
        <v>3.013198008816007</v>
      </c>
      <c r="F1667">
        <v>26.80925750732422</v>
      </c>
      <c r="G1667">
        <v>32921.1340315447</v>
      </c>
      <c r="H1667">
        <v>471.3336181640625</v>
      </c>
      <c r="I1667">
        <v>26984.94400915813</v>
      </c>
      <c r="J1667">
        <v>77.62490081787109</v>
      </c>
      <c r="K1667">
        <v>17985.53761009776</v>
      </c>
      <c r="L1667">
        <v>503.4216003417969</v>
      </c>
      <c r="M1667">
        <v>21308.14892604268</v>
      </c>
    </row>
    <row r="1668" spans="1:13">
      <c r="A1668" s="2">
        <v>45776</v>
      </c>
      <c r="B1668">
        <v>40529.3561620047</v>
      </c>
      <c r="C1668" t="s">
        <v>15</v>
      </c>
      <c r="E1668">
        <v>3.052935616200471</v>
      </c>
      <c r="F1668">
        <v>27.3322925567627</v>
      </c>
      <c r="G1668">
        <v>33563.40869957889</v>
      </c>
      <c r="H1668">
        <v>474.446533203125</v>
      </c>
      <c r="I1668">
        <v>27163.16562288807</v>
      </c>
      <c r="J1668">
        <v>78.22664642333984</v>
      </c>
      <c r="K1668">
        <v>18124.96088928832</v>
      </c>
      <c r="L1668">
        <v>506.473388671875</v>
      </c>
      <c r="M1668">
        <v>21437.32089678035</v>
      </c>
    </row>
    <row r="1669" spans="1:13">
      <c r="A1669" s="2">
        <v>45777</v>
      </c>
      <c r="B1669">
        <v>40487.07856133777</v>
      </c>
      <c r="C1669" t="s">
        <v>15</v>
      </c>
      <c r="E1669">
        <v>3.048707856133777</v>
      </c>
      <c r="F1669">
        <v>27.3372745513916</v>
      </c>
      <c r="G1669">
        <v>33569.52647113142</v>
      </c>
      <c r="H1669">
        <v>474.3866577148438</v>
      </c>
      <c r="I1669">
        <v>27159.73761216165</v>
      </c>
      <c r="J1669">
        <v>77.83205413818359</v>
      </c>
      <c r="K1669">
        <v>18033.53462902186</v>
      </c>
      <c r="L1669">
        <v>506.721923828125</v>
      </c>
      <c r="M1669">
        <v>21447.84055688063</v>
      </c>
    </row>
    <row r="1670" spans="1:13">
      <c r="A1670" s="2">
        <v>45778</v>
      </c>
      <c r="B1670">
        <v>41141.25249785213</v>
      </c>
      <c r="C1670" t="s">
        <v>15</v>
      </c>
      <c r="E1670">
        <v>3.114125249785213</v>
      </c>
      <c r="F1670">
        <v>28.27873611450195</v>
      </c>
      <c r="G1670">
        <v>34725.61899984975</v>
      </c>
      <c r="H1670">
        <v>480.5824890136719</v>
      </c>
      <c r="I1670">
        <v>27514.46333985389</v>
      </c>
      <c r="J1670">
        <v>78.05893707275391</v>
      </c>
      <c r="K1670">
        <v>18086.10296095929</v>
      </c>
      <c r="L1670">
        <v>510.3105163574219</v>
      </c>
      <c r="M1670">
        <v>21599.73365005984</v>
      </c>
    </row>
    <row r="1671" spans="1:13">
      <c r="A1671" s="2">
        <v>45779</v>
      </c>
      <c r="B1671">
        <v>42016.74366796664</v>
      </c>
      <c r="C1671" t="s">
        <v>14</v>
      </c>
      <c r="E1671">
        <v>3.201674366796664</v>
      </c>
      <c r="F1671">
        <v>29.60375785827637</v>
      </c>
      <c r="G1671">
        <v>36352.71435710056</v>
      </c>
      <c r="H1671">
        <v>487.7162170410156</v>
      </c>
      <c r="I1671">
        <v>27922.88583291575</v>
      </c>
      <c r="J1671">
        <v>78.67054748535156</v>
      </c>
      <c r="K1671">
        <v>18227.81189665651</v>
      </c>
      <c r="L1671">
        <v>517.6270141601562</v>
      </c>
      <c r="M1671">
        <v>21909.41647791601</v>
      </c>
    </row>
    <row r="1672" spans="1:13">
      <c r="A1672" s="2">
        <v>45782</v>
      </c>
      <c r="B1672">
        <v>41675.60876636279</v>
      </c>
      <c r="C1672" t="s">
        <v>14</v>
      </c>
      <c r="E1672">
        <v>3.167560876636279</v>
      </c>
      <c r="F1672">
        <v>29.0906867980957</v>
      </c>
      <c r="G1672">
        <v>35722.67523217142</v>
      </c>
      <c r="H1672">
        <v>484.8228149414062</v>
      </c>
      <c r="I1672">
        <v>27757.23184464717</v>
      </c>
      <c r="J1672">
        <v>78.47325897216797</v>
      </c>
      <c r="K1672">
        <v>18182.10053423906</v>
      </c>
      <c r="L1672">
        <v>514.923095703125</v>
      </c>
      <c r="M1672">
        <v>21794.96867288107</v>
      </c>
    </row>
    <row r="1673" spans="1:13">
      <c r="A1673" s="2">
        <v>45783</v>
      </c>
      <c r="B1673">
        <v>41266.22121183964</v>
      </c>
      <c r="C1673" t="s">
        <v>15</v>
      </c>
      <c r="E1673">
        <v>3.126622121183964</v>
      </c>
      <c r="F1673">
        <v>28.26379203796387</v>
      </c>
      <c r="G1673">
        <v>34707.26802737117</v>
      </c>
      <c r="H1673">
        <v>480.3131408691406</v>
      </c>
      <c r="I1673">
        <v>27499.0425331916</v>
      </c>
      <c r="J1673">
        <v>79.43012237548828</v>
      </c>
      <c r="K1673">
        <v>18403.80391223786</v>
      </c>
      <c r="L1673">
        <v>510.5392150878906</v>
      </c>
      <c r="M1673">
        <v>21609.41370074641</v>
      </c>
    </row>
    <row r="1674" spans="1:13">
      <c r="A1674" s="2">
        <v>45784</v>
      </c>
      <c r="B1674">
        <v>41496.81172158119</v>
      </c>
      <c r="C1674" t="s">
        <v>15</v>
      </c>
      <c r="E1674">
        <v>3.149681172158119</v>
      </c>
      <c r="F1674">
        <v>28.59255599975586</v>
      </c>
      <c r="G1674">
        <v>35110.98239536286</v>
      </c>
      <c r="H1674">
        <v>482.1988220214844</v>
      </c>
      <c r="I1674">
        <v>27607.00215744528</v>
      </c>
      <c r="J1674">
        <v>79.65701293945312</v>
      </c>
      <c r="K1674">
        <v>18456.37401189107</v>
      </c>
      <c r="L1674">
        <v>512.845458984375</v>
      </c>
      <c r="M1674">
        <v>21707.02927459684</v>
      </c>
    </row>
    <row r="1675" spans="1:13">
      <c r="A1675" s="2">
        <v>45785</v>
      </c>
      <c r="B1675">
        <v>41970.3905365399</v>
      </c>
      <c r="C1675" t="s">
        <v>14</v>
      </c>
      <c r="E1675">
        <v>3.19703905365399</v>
      </c>
      <c r="F1675">
        <v>29.44435691833496</v>
      </c>
      <c r="G1675">
        <v>36156.97377356774</v>
      </c>
      <c r="H1675">
        <v>487.1774597167969</v>
      </c>
      <c r="I1675">
        <v>27892.04072518676</v>
      </c>
      <c r="J1675">
        <v>79.01581573486328</v>
      </c>
      <c r="K1675">
        <v>18307.80987438965</v>
      </c>
      <c r="L1675">
        <v>516.26513671875</v>
      </c>
      <c r="M1675">
        <v>21851.77277069169</v>
      </c>
    </row>
    <row r="1676" spans="1:13">
      <c r="A1676" s="2">
        <v>45786</v>
      </c>
      <c r="B1676">
        <v>41944.7706586792</v>
      </c>
      <c r="C1676" t="s">
        <v>14</v>
      </c>
      <c r="E1676">
        <v>3.194477065867921</v>
      </c>
      <c r="F1676">
        <v>29.37462043762207</v>
      </c>
      <c r="G1676">
        <v>36071.33902490638</v>
      </c>
      <c r="H1676">
        <v>486.8581848144531</v>
      </c>
      <c r="I1676">
        <v>27873.76149571691</v>
      </c>
      <c r="J1676">
        <v>79.15391540527344</v>
      </c>
      <c r="K1676">
        <v>18339.80729776713</v>
      </c>
      <c r="L1676">
        <v>515.5792236328125</v>
      </c>
      <c r="M1676">
        <v>21822.74036887271</v>
      </c>
    </row>
    <row r="1677" spans="1:13">
      <c r="A1677" s="2">
        <v>45789</v>
      </c>
      <c r="B1677">
        <v>44106.72000428311</v>
      </c>
      <c r="C1677" t="s">
        <v>14</v>
      </c>
      <c r="E1677">
        <v>3.410672000428311</v>
      </c>
      <c r="F1677">
        <v>32.93125152587891</v>
      </c>
      <c r="G1677">
        <v>40438.79786725865</v>
      </c>
      <c r="H1677">
        <v>506.69287109375</v>
      </c>
      <c r="I1677">
        <v>29009.34333851204</v>
      </c>
      <c r="J1677">
        <v>78.680419921875</v>
      </c>
      <c r="K1677">
        <v>18230.09932087895</v>
      </c>
      <c r="L1677">
        <v>532.7468872070312</v>
      </c>
      <c r="M1677">
        <v>22549.39002376095</v>
      </c>
    </row>
    <row r="1678" spans="1:13">
      <c r="A1678" s="2">
        <v>45790</v>
      </c>
      <c r="B1678">
        <v>45000.66819295967</v>
      </c>
      <c r="C1678" t="s">
        <v>13</v>
      </c>
      <c r="E1678">
        <v>3.500066819295967</v>
      </c>
      <c r="F1678">
        <v>34.44057846069336</v>
      </c>
      <c r="G1678">
        <v>42292.2156392679</v>
      </c>
      <c r="H1678">
        <v>514.4152221679688</v>
      </c>
      <c r="I1678">
        <v>29451.46586770604</v>
      </c>
      <c r="J1678">
        <v>78.5718994140625</v>
      </c>
      <c r="K1678">
        <v>18204.95533158989</v>
      </c>
      <c r="L1678">
        <v>536.24609375</v>
      </c>
      <c r="M1678">
        <v>22697.49970775134</v>
      </c>
    </row>
    <row r="1679" spans="1:13">
      <c r="A1679" s="2">
        <v>45791</v>
      </c>
      <c r="B1679">
        <v>45327.873093537</v>
      </c>
      <c r="C1679" t="s">
        <v>13</v>
      </c>
      <c r="E1679">
        <v>3.532787309353701</v>
      </c>
      <c r="F1679">
        <v>35.04829788208008</v>
      </c>
      <c r="G1679">
        <v>43038.48071280002</v>
      </c>
      <c r="H1679">
        <v>517.4982299804688</v>
      </c>
      <c r="I1679">
        <v>29627.97522327497</v>
      </c>
      <c r="J1679">
        <v>78.22664642333984</v>
      </c>
      <c r="K1679">
        <v>18124.96088928832</v>
      </c>
      <c r="L1679">
        <v>536.9120483398438</v>
      </c>
      <c r="M1679">
        <v>22725.68733332946</v>
      </c>
    </row>
    <row r="1680" spans="1:13">
      <c r="A1680" s="2">
        <v>45792</v>
      </c>
      <c r="B1680">
        <v>45568.01315502255</v>
      </c>
      <c r="C1680" t="s">
        <v>13</v>
      </c>
      <c r="E1680">
        <v>3.556801315502255</v>
      </c>
      <c r="F1680">
        <v>35.15788650512695</v>
      </c>
      <c r="G1680">
        <v>43173.05294952359</v>
      </c>
      <c r="H1680">
        <v>518.06689453125</v>
      </c>
      <c r="I1680">
        <v>29660.53258916497</v>
      </c>
      <c r="J1680">
        <v>79.89376068115234</v>
      </c>
      <c r="K1680">
        <v>18511.22800033516</v>
      </c>
      <c r="L1680">
        <v>539.5464477539062</v>
      </c>
      <c r="M1680">
        <v>22837.19263029608</v>
      </c>
    </row>
    <row r="1681" spans="1:13">
      <c r="A1681" s="2">
        <v>45793</v>
      </c>
      <c r="B1681">
        <v>45952.27958831318</v>
      </c>
      <c r="C1681" t="s">
        <v>13</v>
      </c>
      <c r="E1681">
        <v>3.595227958831318</v>
      </c>
      <c r="F1681">
        <v>35.59125518798828</v>
      </c>
      <c r="G1681">
        <v>43705.21944050731</v>
      </c>
      <c r="H1681">
        <v>520.32177734375</v>
      </c>
      <c r="I1681">
        <v>29789.62986569606</v>
      </c>
      <c r="J1681">
        <v>81.06765747070312</v>
      </c>
      <c r="K1681">
        <v>18783.21758919629</v>
      </c>
      <c r="L1681">
        <v>543.0256958007812</v>
      </c>
      <c r="M1681">
        <v>22984.45753804561</v>
      </c>
    </row>
    <row r="1682" spans="1:13">
      <c r="A1682" s="2">
        <v>45796</v>
      </c>
      <c r="B1682">
        <v>46045.78919128073</v>
      </c>
      <c r="C1682" t="s">
        <v>13</v>
      </c>
      <c r="E1682">
        <v>3.604578919128073</v>
      </c>
      <c r="F1682">
        <v>35.6859016418457</v>
      </c>
      <c r="G1682">
        <v>43821.44304693129</v>
      </c>
      <c r="H1682">
        <v>520.8206787109375</v>
      </c>
      <c r="I1682">
        <v>29818.19312734518</v>
      </c>
      <c r="J1682">
        <v>81.41292572021484</v>
      </c>
      <c r="K1682">
        <v>18863.21556692943</v>
      </c>
      <c r="L1682">
        <v>543.5823974609375</v>
      </c>
      <c r="M1682">
        <v>23008.02085331443</v>
      </c>
    </row>
    <row r="1683" spans="1:13">
      <c r="A1683" s="2">
        <v>45797</v>
      </c>
      <c r="B1683">
        <v>45854.79851283952</v>
      </c>
      <c r="C1683" t="s">
        <v>13</v>
      </c>
      <c r="E1683">
        <v>3.585479851283952</v>
      </c>
      <c r="F1683">
        <v>35.31230545043945</v>
      </c>
      <c r="G1683">
        <v>43362.67576150387</v>
      </c>
      <c r="H1683">
        <v>519.0846557617188</v>
      </c>
      <c r="I1683">
        <v>29718.80178270535</v>
      </c>
      <c r="J1683">
        <v>81.64967346191406</v>
      </c>
      <c r="K1683">
        <v>18918.06955537352</v>
      </c>
      <c r="L1683">
        <v>541.6538696289062</v>
      </c>
      <c r="M1683">
        <v>22926.39273440765</v>
      </c>
    </row>
    <row r="1684" spans="1:13">
      <c r="A1684" s="2">
        <v>45798</v>
      </c>
      <c r="B1684">
        <v>44832.47931269094</v>
      </c>
      <c r="C1684" t="s">
        <v>13</v>
      </c>
      <c r="E1684">
        <v>3.483247931269093</v>
      </c>
      <c r="F1684">
        <v>33.84283065795898</v>
      </c>
      <c r="G1684">
        <v>41558.19547755683</v>
      </c>
      <c r="H1684">
        <v>511.8710632324219</v>
      </c>
      <c r="I1684">
        <v>29305.80686147272</v>
      </c>
      <c r="J1684">
        <v>80.16011047363281</v>
      </c>
      <c r="K1684">
        <v>18572.94072601501</v>
      </c>
      <c r="L1684">
        <v>532.5977783203125</v>
      </c>
      <c r="M1684">
        <v>22543.0787443835</v>
      </c>
    </row>
    <row r="1685" spans="1:13">
      <c r="A1685" s="2">
        <v>45799</v>
      </c>
      <c r="B1685">
        <v>44820.73649136655</v>
      </c>
      <c r="C1685" t="s">
        <v>13</v>
      </c>
      <c r="E1685">
        <v>3.482073649136655</v>
      </c>
      <c r="F1685">
        <v>34.01716995239258</v>
      </c>
      <c r="G1685">
        <v>41772.28000703122</v>
      </c>
      <c r="H1685">
        <v>512.8289184570312</v>
      </c>
      <c r="I1685">
        <v>29360.64629708448</v>
      </c>
      <c r="J1685">
        <v>79.01581573486328</v>
      </c>
      <c r="K1685">
        <v>18307.80987438965</v>
      </c>
      <c r="L1685">
        <v>532.8463745117188</v>
      </c>
      <c r="M1685">
        <v>22553.60098789736</v>
      </c>
    </row>
    <row r="1686" spans="1:13">
      <c r="A1686" s="2">
        <v>45800</v>
      </c>
      <c r="B1686">
        <v>44343.97690913016</v>
      </c>
      <c r="C1686" t="s">
        <v>14</v>
      </c>
      <c r="E1686">
        <v>3.434397690913015</v>
      </c>
      <c r="F1686">
        <v>33.03585815429688</v>
      </c>
      <c r="G1686">
        <v>40567.25233242969</v>
      </c>
      <c r="H1686">
        <v>508.0797119140625</v>
      </c>
      <c r="I1686">
        <v>29088.74319552101</v>
      </c>
      <c r="J1686">
        <v>79.96281433105469</v>
      </c>
      <c r="K1686">
        <v>18527.22759588179</v>
      </c>
      <c r="L1686">
        <v>529.2477416992188</v>
      </c>
      <c r="M1686">
        <v>22401.28292318414</v>
      </c>
    </row>
    <row r="1687" spans="1:13">
      <c r="A1687" s="2">
        <v>45804</v>
      </c>
      <c r="B1687">
        <v>45795.61510846956</v>
      </c>
      <c r="C1687" t="s">
        <v>13</v>
      </c>
      <c r="E1687">
        <v>3.579561510846956</v>
      </c>
      <c r="F1687">
        <v>35.33721542358398</v>
      </c>
      <c r="G1687">
        <v>43393.26461926651</v>
      </c>
      <c r="H1687">
        <v>520.0324096679688</v>
      </c>
      <c r="I1687">
        <v>29773.06289438722</v>
      </c>
      <c r="J1687">
        <v>80.56455993652344</v>
      </c>
      <c r="K1687">
        <v>18666.65087507234</v>
      </c>
      <c r="L1687">
        <v>540.123046875</v>
      </c>
      <c r="M1687">
        <v>22861.59813839218</v>
      </c>
    </row>
    <row r="1688" spans="1:13">
      <c r="A1688" s="2">
        <v>45805</v>
      </c>
      <c r="B1688">
        <v>45407.03079541183</v>
      </c>
      <c r="C1688" t="s">
        <v>13</v>
      </c>
      <c r="E1688">
        <v>3.540703079541183</v>
      </c>
      <c r="F1688">
        <v>34.88391494750977</v>
      </c>
      <c r="G1688">
        <v>42836.62235771468</v>
      </c>
      <c r="H1688">
        <v>517.7276611328125</v>
      </c>
      <c r="I1688">
        <v>29641.11068945298</v>
      </c>
      <c r="J1688">
        <v>79.43999481201172</v>
      </c>
      <c r="K1688">
        <v>18406.0913364603</v>
      </c>
      <c r="L1688">
        <v>537.0413208007812</v>
      </c>
      <c r="M1688">
        <v>22731.15900329321</v>
      </c>
    </row>
    <row r="1689" spans="1:13">
      <c r="A1689" s="2">
        <v>45806</v>
      </c>
      <c r="B1689">
        <v>45573.49474075511</v>
      </c>
      <c r="C1689" t="s">
        <v>13</v>
      </c>
      <c r="E1689">
        <v>3.557349474075511</v>
      </c>
      <c r="F1689">
        <v>35.05327987670898</v>
      </c>
      <c r="G1689">
        <v>43044.59848435255</v>
      </c>
      <c r="H1689">
        <v>518.745361328125</v>
      </c>
      <c r="I1689">
        <v>29699.37638858895</v>
      </c>
      <c r="J1689">
        <v>79.99240875244141</v>
      </c>
      <c r="K1689">
        <v>18534.08456540177</v>
      </c>
      <c r="L1689">
        <v>539.1090087890625</v>
      </c>
      <c r="M1689">
        <v>22818.67730516379</v>
      </c>
    </row>
    <row r="1690" spans="1:13">
      <c r="A1690" s="2">
        <v>45807</v>
      </c>
      <c r="B1690">
        <v>45554.38108318635</v>
      </c>
      <c r="C1690" t="s">
        <v>13</v>
      </c>
      <c r="E1690">
        <v>3.555438108318635</v>
      </c>
      <c r="F1690">
        <v>34.86897277832031</v>
      </c>
      <c r="G1690">
        <v>42818.2737274151</v>
      </c>
      <c r="H1690">
        <v>517.92724609375</v>
      </c>
      <c r="I1690">
        <v>29652.53739187439</v>
      </c>
      <c r="J1690">
        <v>80.81118011474609</v>
      </c>
      <c r="K1690">
        <v>18723.79228773888</v>
      </c>
      <c r="L1690">
        <v>538.5523071289062</v>
      </c>
      <c r="M1690">
        <v>22795.11398989498</v>
      </c>
    </row>
    <row r="1691" spans="1:13">
      <c r="A1691" s="2">
        <v>45810</v>
      </c>
      <c r="B1691">
        <v>46061.57549165745</v>
      </c>
      <c r="C1691" t="s">
        <v>13</v>
      </c>
      <c r="E1691">
        <v>3.606157549165745</v>
      </c>
      <c r="F1691">
        <v>35.67095947265625</v>
      </c>
      <c r="G1691">
        <v>43803.09441663172</v>
      </c>
      <c r="H1691">
        <v>522.0179443359375</v>
      </c>
      <c r="I1691">
        <v>29886.73936425602</v>
      </c>
      <c r="J1691">
        <v>81.06765747070312</v>
      </c>
      <c r="K1691">
        <v>18783.21758919629</v>
      </c>
      <c r="L1691">
        <v>541.6836547851562</v>
      </c>
      <c r="M1691">
        <v>22927.65344023499</v>
      </c>
    </row>
    <row r="1692" spans="1:13">
      <c r="A1692" s="2">
        <v>45811</v>
      </c>
      <c r="B1692">
        <v>46574.79763406261</v>
      </c>
      <c r="C1692" t="s">
        <v>13</v>
      </c>
      <c r="E1692">
        <v>3.657479763406261</v>
      </c>
      <c r="F1692">
        <v>36.50283050537109</v>
      </c>
      <c r="G1692">
        <v>44824.61236644749</v>
      </c>
      <c r="H1692">
        <v>526.0985717773438</v>
      </c>
      <c r="I1692">
        <v>30120.36475990996</v>
      </c>
      <c r="J1692">
        <v>81.28468322753906</v>
      </c>
      <c r="K1692">
        <v>18833.50203234284</v>
      </c>
      <c r="L1692">
        <v>544.7554321289062</v>
      </c>
      <c r="M1692">
        <v>23057.67147892031</v>
      </c>
    </row>
    <row r="1693" spans="1:13">
      <c r="A1693" s="2">
        <v>45812</v>
      </c>
      <c r="B1693">
        <v>46601.02043213961</v>
      </c>
      <c r="C1693" t="s">
        <v>13</v>
      </c>
      <c r="E1693">
        <v>3.660102043213961</v>
      </c>
      <c r="F1693">
        <v>36.79673004150391</v>
      </c>
      <c r="G1693">
        <v>45185.5140444665</v>
      </c>
      <c r="H1693">
        <v>527.5652465820312</v>
      </c>
      <c r="I1693">
        <v>30204.33529788749</v>
      </c>
      <c r="J1693">
        <v>79.86417388916016</v>
      </c>
      <c r="K1693">
        <v>18504.37279853096</v>
      </c>
      <c r="L1693">
        <v>544.407470703125</v>
      </c>
      <c r="M1693">
        <v>23042.94343809721</v>
      </c>
    </row>
    <row r="1694" spans="1:13">
      <c r="A1694" s="2">
        <v>45813</v>
      </c>
      <c r="B1694">
        <v>46093.44187638088</v>
      </c>
      <c r="C1694" t="s">
        <v>13</v>
      </c>
      <c r="E1694">
        <v>3.609344187638088</v>
      </c>
      <c r="F1694">
        <v>35.93994522094727</v>
      </c>
      <c r="G1694">
        <v>44133.4025525301</v>
      </c>
      <c r="H1694">
        <v>523.5942993164062</v>
      </c>
      <c r="I1694">
        <v>29976.98934695872</v>
      </c>
      <c r="J1694">
        <v>79.73593139648438</v>
      </c>
      <c r="K1694">
        <v>18474.65926394436</v>
      </c>
      <c r="L1694">
        <v>541.8626098632812</v>
      </c>
      <c r="M1694">
        <v>22935.22800885336</v>
      </c>
    </row>
    <row r="1695" spans="1:13">
      <c r="A1695" s="2">
        <v>45814</v>
      </c>
      <c r="B1695">
        <v>46739.6889404417</v>
      </c>
      <c r="C1695" t="s">
        <v>13</v>
      </c>
      <c r="E1695">
        <v>3.673968894044171</v>
      </c>
      <c r="F1695">
        <v>36.96609115600586</v>
      </c>
      <c r="G1695">
        <v>45393.48548674637</v>
      </c>
      <c r="H1695">
        <v>528.7125854492188</v>
      </c>
      <c r="I1695">
        <v>30270.02311199077</v>
      </c>
      <c r="J1695">
        <v>80.091064453125</v>
      </c>
      <c r="K1695">
        <v>18556.94289818417</v>
      </c>
      <c r="L1695">
        <v>547.3995971679688</v>
      </c>
      <c r="M1695">
        <v>23169.59012205983</v>
      </c>
    </row>
    <row r="1696" spans="1:13">
      <c r="A1696" s="2">
        <v>45817</v>
      </c>
      <c r="B1696">
        <v>46781.73883706411</v>
      </c>
      <c r="C1696" t="s">
        <v>13</v>
      </c>
      <c r="E1696">
        <v>3.67817388370641</v>
      </c>
      <c r="F1696">
        <v>37.13047409057617</v>
      </c>
      <c r="G1696">
        <v>45595.34384183172</v>
      </c>
      <c r="H1696">
        <v>529.4908447265625</v>
      </c>
      <c r="I1696">
        <v>30314.58026262546</v>
      </c>
      <c r="J1696">
        <v>79.57810211181641</v>
      </c>
      <c r="K1696">
        <v>18438.09052755356</v>
      </c>
      <c r="L1696">
        <v>547.9861450195312</v>
      </c>
      <c r="M1696">
        <v>23194.41672656957</v>
      </c>
    </row>
    <row r="1697" spans="1:13">
      <c r="A1697" s="2">
        <v>45818</v>
      </c>
      <c r="B1697">
        <v>47223.51574676685</v>
      </c>
      <c r="C1697" t="s">
        <v>13</v>
      </c>
      <c r="E1697">
        <v>3.722351574676685</v>
      </c>
      <c r="F1697">
        <v>37.8477783203125</v>
      </c>
      <c r="G1697">
        <v>46476.1764677294</v>
      </c>
      <c r="H1697">
        <v>532.9928588867188</v>
      </c>
      <c r="I1697">
        <v>30515.07870447053</v>
      </c>
      <c r="J1697">
        <v>79.76552581787109</v>
      </c>
      <c r="K1697">
        <v>18481.51623346435</v>
      </c>
      <c r="L1697">
        <v>551.1075439453125</v>
      </c>
      <c r="M1697">
        <v>23326.53508049593</v>
      </c>
    </row>
    <row r="1698" spans="1:13">
      <c r="A1698" s="2">
        <v>45819</v>
      </c>
      <c r="B1698">
        <v>47004.7853753667</v>
      </c>
      <c r="C1698" t="s">
        <v>13</v>
      </c>
      <c r="E1698">
        <v>3.70047853753667</v>
      </c>
      <c r="F1698">
        <v>37.45923614501953</v>
      </c>
      <c r="G1698">
        <v>45999.05586764441</v>
      </c>
      <c r="H1698">
        <v>531.1968994140625</v>
      </c>
      <c r="I1698">
        <v>30412.25585469987</v>
      </c>
      <c r="J1698">
        <v>79.81485748291016</v>
      </c>
      <c r="K1698">
        <v>18492.94628371343</v>
      </c>
      <c r="L1698">
        <v>549.5866088867188</v>
      </c>
      <c r="M1698">
        <v>23262.15899748052</v>
      </c>
    </row>
    <row r="1699" spans="1:13">
      <c r="A1699" s="2">
        <v>45820</v>
      </c>
      <c r="B1699">
        <v>47252.02352894343</v>
      </c>
      <c r="C1699" t="s">
        <v>13</v>
      </c>
      <c r="E1699">
        <v>3.725202352894343</v>
      </c>
      <c r="F1699">
        <v>37.70332336425781</v>
      </c>
      <c r="G1699">
        <v>46298.78919885415</v>
      </c>
      <c r="H1699">
        <v>532.444091796875</v>
      </c>
      <c r="I1699">
        <v>30483.66051441826</v>
      </c>
      <c r="J1699">
        <v>80.78158569335938</v>
      </c>
      <c r="K1699">
        <v>18716.93531821889</v>
      </c>
      <c r="L1699">
        <v>551.6642456054688</v>
      </c>
      <c r="M1699">
        <v>23350.09839576475</v>
      </c>
    </row>
    <row r="1700" spans="1:13">
      <c r="A1700" s="2">
        <v>45821</v>
      </c>
      <c r="B1700">
        <v>46377.98365482182</v>
      </c>
      <c r="C1700" t="s">
        <v>13</v>
      </c>
      <c r="E1700">
        <v>3.637798365482181</v>
      </c>
      <c r="F1700">
        <v>36.2786750793457</v>
      </c>
      <c r="G1700">
        <v>44549.35480580584</v>
      </c>
      <c r="H1700">
        <v>525.7593994140625</v>
      </c>
      <c r="I1700">
        <v>30100.94635460237</v>
      </c>
      <c r="J1700">
        <v>80.31794738769531</v>
      </c>
      <c r="K1700">
        <v>18609.51123012159</v>
      </c>
      <c r="L1700">
        <v>545.5208740234375</v>
      </c>
      <c r="M1700">
        <v>23090.07006863484</v>
      </c>
    </row>
    <row r="1701" spans="1:13">
      <c r="A1701" s="2">
        <v>45824</v>
      </c>
      <c r="B1701">
        <v>47211.91596253889</v>
      </c>
      <c r="C1701" t="s">
        <v>13</v>
      </c>
      <c r="E1701">
        <v>3.721191596253889</v>
      </c>
      <c r="F1701">
        <v>37.75811767578125</v>
      </c>
      <c r="G1701">
        <v>46366.07531721595</v>
      </c>
      <c r="H1701">
        <v>533.0726318359375</v>
      </c>
      <c r="I1701">
        <v>30519.64589103468</v>
      </c>
      <c r="J1701">
        <v>79.92335510253906</v>
      </c>
      <c r="K1701">
        <v>18518.08496985514</v>
      </c>
      <c r="L1701">
        <v>550.7894897460938</v>
      </c>
      <c r="M1701">
        <v>23313.07291232734</v>
      </c>
    </row>
    <row r="1702" spans="1:13">
      <c r="A1702" s="2">
        <v>45825</v>
      </c>
      <c r="B1702">
        <v>46498.05119608634</v>
      </c>
      <c r="C1702" t="s">
        <v>13</v>
      </c>
      <c r="E1702">
        <v>3.649805119608634</v>
      </c>
      <c r="F1702">
        <v>36.64230346679688</v>
      </c>
      <c r="G1702">
        <v>44995.88186377021</v>
      </c>
      <c r="H1702">
        <v>527.87451171875</v>
      </c>
      <c r="I1702">
        <v>30222.04144503407</v>
      </c>
      <c r="J1702">
        <v>79.26242828369141</v>
      </c>
      <c r="K1702">
        <v>18364.9495193404</v>
      </c>
      <c r="L1702">
        <v>546.097412109375</v>
      </c>
      <c r="M1702">
        <v>23114.47299331735</v>
      </c>
    </row>
    <row r="1703" spans="1:13">
      <c r="A1703" s="2">
        <v>45826</v>
      </c>
      <c r="B1703">
        <v>46497.67624984762</v>
      </c>
      <c r="C1703" t="s">
        <v>13</v>
      </c>
      <c r="E1703">
        <v>3.649767624984761</v>
      </c>
      <c r="F1703">
        <v>36.59249496459961</v>
      </c>
      <c r="G1703">
        <v>44934.71820131895</v>
      </c>
      <c r="H1703">
        <v>527.78466796875</v>
      </c>
      <c r="I1703">
        <v>30216.89768174223</v>
      </c>
      <c r="J1703">
        <v>79.46958160400391</v>
      </c>
      <c r="K1703">
        <v>18412.94653826451</v>
      </c>
      <c r="L1703">
        <v>545.988037109375</v>
      </c>
      <c r="M1703">
        <v>23109.84351618089</v>
      </c>
    </row>
    <row r="1704" spans="1:13">
      <c r="A1704" s="2">
        <v>45828</v>
      </c>
      <c r="B1704">
        <v>46238.57323962075</v>
      </c>
      <c r="C1704" t="s">
        <v>13</v>
      </c>
      <c r="E1704">
        <v>3.623857323962074</v>
      </c>
      <c r="F1704">
        <v>36.08938217163086</v>
      </c>
      <c r="G1704">
        <v>44316.90759295787</v>
      </c>
      <c r="H1704">
        <v>525.629638671875</v>
      </c>
      <c r="I1704">
        <v>30093.51725082625</v>
      </c>
      <c r="J1704">
        <v>79.68660736083984</v>
      </c>
      <c r="K1704">
        <v>18463.23098141105</v>
      </c>
      <c r="L1704">
        <v>544.47705078125</v>
      </c>
      <c r="M1704">
        <v>23045.88852957912</v>
      </c>
    </row>
    <row r="1705" spans="1:13">
      <c r="A1705" s="2">
        <v>45831</v>
      </c>
      <c r="B1705">
        <v>47000.53109972306</v>
      </c>
      <c r="C1705" t="s">
        <v>13</v>
      </c>
      <c r="E1705">
        <v>3.700053109972306</v>
      </c>
      <c r="F1705">
        <v>37.21017074584961</v>
      </c>
      <c r="G1705">
        <v>45693.20944924012</v>
      </c>
      <c r="H1705">
        <v>531.034423828125</v>
      </c>
      <c r="I1705">
        <v>30402.95375015987</v>
      </c>
      <c r="J1705">
        <v>80.69680786132812</v>
      </c>
      <c r="K1705">
        <v>18697.29246044471</v>
      </c>
      <c r="L1705">
        <v>550.0836181640625</v>
      </c>
      <c r="M1705">
        <v>23283.1957342675</v>
      </c>
    </row>
    <row r="1706" spans="1:13">
      <c r="A1706" s="2">
        <v>45832</v>
      </c>
      <c r="B1706">
        <v>48026.64439286143</v>
      </c>
      <c r="C1706" t="s">
        <v>13</v>
      </c>
      <c r="E1706">
        <v>3.802664439286144</v>
      </c>
      <c r="F1706">
        <v>38.90380859375</v>
      </c>
      <c r="G1706">
        <v>47772.95666254482</v>
      </c>
      <c r="H1706">
        <v>539.1549682617188</v>
      </c>
      <c r="I1706">
        <v>30867.87377372613</v>
      </c>
      <c r="J1706">
        <v>81.04446411132812</v>
      </c>
      <c r="K1706">
        <v>18777.84373321775</v>
      </c>
      <c r="L1706">
        <v>556.127685546875</v>
      </c>
      <c r="M1706">
        <v>23539.02084750174</v>
      </c>
    </row>
    <row r="1707" spans="1:13">
      <c r="A1707" s="2">
        <v>45833</v>
      </c>
      <c r="B1707">
        <v>48085.62810611461</v>
      </c>
      <c r="C1707" t="s">
        <v>13</v>
      </c>
      <c r="E1707">
        <v>3.808562810611462</v>
      </c>
      <c r="F1707">
        <v>39.2025260925293</v>
      </c>
      <c r="G1707">
        <v>48139.77468472222</v>
      </c>
      <c r="H1707">
        <v>540.5333251953125</v>
      </c>
      <c r="I1707">
        <v>30946.78790852208</v>
      </c>
      <c r="J1707">
        <v>79.96175384521484</v>
      </c>
      <c r="K1707">
        <v>18526.98188338803</v>
      </c>
      <c r="L1707">
        <v>556.406005859375</v>
      </c>
      <c r="M1707">
        <v>23550.80121342936</v>
      </c>
    </row>
    <row r="1708" spans="1:13">
      <c r="A1708" s="2">
        <v>45834</v>
      </c>
      <c r="B1708">
        <v>48778.22112903254</v>
      </c>
      <c r="C1708" t="s">
        <v>13</v>
      </c>
      <c r="E1708">
        <v>3.877822112903254</v>
      </c>
      <c r="F1708">
        <v>40.27649688720703</v>
      </c>
      <c r="G1708">
        <v>49458.58541522793</v>
      </c>
      <c r="H1708">
        <v>545.5874633789062</v>
      </c>
      <c r="I1708">
        <v>31236.149054519</v>
      </c>
      <c r="J1708">
        <v>80.62727355957031</v>
      </c>
      <c r="K1708">
        <v>18681.18149880379</v>
      </c>
      <c r="L1708">
        <v>560.809814453125</v>
      </c>
      <c r="M1708">
        <v>23737.19967009809</v>
      </c>
    </row>
    <row r="1709" spans="1:13">
      <c r="A1709" s="2">
        <v>45835</v>
      </c>
      <c r="B1709">
        <v>49024.28923094455</v>
      </c>
      <c r="C1709" t="s">
        <v>13</v>
      </c>
      <c r="E1709">
        <v>3.902428923094456</v>
      </c>
      <c r="F1709">
        <v>40.67111968994141</v>
      </c>
      <c r="G1709">
        <v>49943.17288197045</v>
      </c>
      <c r="H1709">
        <v>547.4553833007812</v>
      </c>
      <c r="I1709">
        <v>31343.09180708931</v>
      </c>
      <c r="J1709">
        <v>80.78620910644531</v>
      </c>
      <c r="K1709">
        <v>18718.00655398304</v>
      </c>
      <c r="L1709">
        <v>563.5932006835938</v>
      </c>
      <c r="M1709">
        <v>23855.01107961499</v>
      </c>
    </row>
    <row r="1710" spans="1:13">
      <c r="A1710" s="2">
        <v>45838</v>
      </c>
      <c r="B1710">
        <v>49024.28923094455</v>
      </c>
      <c r="C1710" t="s">
        <v>13</v>
      </c>
      <c r="D1710" t="s">
        <v>3</v>
      </c>
      <c r="E1710">
        <v>3.902428923094455</v>
      </c>
      <c r="F1710">
        <v>41.46036529541016</v>
      </c>
      <c r="G1710">
        <v>50912.3478154555</v>
      </c>
      <c r="H1710">
        <v>551.001220703125</v>
      </c>
      <c r="I1710">
        <v>31546.09923130092</v>
      </c>
      <c r="J1710">
        <v>81.11400604248047</v>
      </c>
      <c r="K1710">
        <v>18793.95646257445</v>
      </c>
      <c r="L1710">
        <v>566.41015625</v>
      </c>
      <c r="M1710">
        <v>23974.24336660124</v>
      </c>
    </row>
    <row r="1711" spans="1:13">
      <c r="A1711" s="2">
        <v>45839</v>
      </c>
      <c r="B1711">
        <v>48830.99531935633</v>
      </c>
      <c r="C1711" t="s">
        <v>13</v>
      </c>
      <c r="E1711">
        <v>3.883099531935633</v>
      </c>
      <c r="F1711">
        <v>40.4063720703125</v>
      </c>
      <c r="G1711">
        <v>49618.06906781393</v>
      </c>
      <c r="H1711">
        <v>546.3566284179688</v>
      </c>
      <c r="I1711">
        <v>31280.18553889656</v>
      </c>
      <c r="J1711">
        <v>81.39212799072266</v>
      </c>
      <c r="K1711">
        <v>18858.39677370657</v>
      </c>
      <c r="L1711">
        <v>566.15087890625</v>
      </c>
      <c r="M1711">
        <v>23963.26902571078</v>
      </c>
    </row>
    <row r="1712" spans="1:13">
      <c r="A1712" s="2">
        <v>45840</v>
      </c>
      <c r="B1712">
        <v>48856.02765706804</v>
      </c>
      <c r="C1712" t="s">
        <v>13</v>
      </c>
      <c r="E1712">
        <v>3.885602765706804</v>
      </c>
      <c r="F1712">
        <v>41.21060562133789</v>
      </c>
      <c r="G1712">
        <v>50605.64884389459</v>
      </c>
      <c r="H1712">
        <v>550.1621704101562</v>
      </c>
      <c r="I1712">
        <v>31498.06165387365</v>
      </c>
      <c r="J1712">
        <v>80.68687438964844</v>
      </c>
      <c r="K1712">
        <v>18694.990894496</v>
      </c>
      <c r="L1712">
        <v>568.6636962890625</v>
      </c>
      <c r="M1712">
        <v>24069.62816282481</v>
      </c>
    </row>
    <row r="1713" spans="1:13">
      <c r="A1713" s="2">
        <v>45841</v>
      </c>
      <c r="B1713">
        <v>49329.88197081364</v>
      </c>
      <c r="C1713" t="s">
        <v>13</v>
      </c>
      <c r="E1713">
        <v>3.932988197081364</v>
      </c>
      <c r="F1713">
        <v>42.364501953125</v>
      </c>
      <c r="G1713">
        <v>52022.60624328892</v>
      </c>
      <c r="H1713">
        <v>555.575927734375</v>
      </c>
      <c r="I1713">
        <v>31808.01183065557</v>
      </c>
      <c r="J1713">
        <v>81.29279327392578</v>
      </c>
      <c r="K1713">
        <v>18835.38111421954</v>
      </c>
      <c r="L1713">
        <v>573.57958984375</v>
      </c>
      <c r="M1713">
        <v>24277.70145943492</v>
      </c>
    </row>
    <row r="1714" spans="1:13">
      <c r="A1714" s="2">
        <v>45845</v>
      </c>
      <c r="B1714">
        <v>49133.81154481864</v>
      </c>
      <c r="C1714" t="s">
        <v>13</v>
      </c>
      <c r="E1714">
        <v>3.913381154481864</v>
      </c>
      <c r="F1714">
        <v>41.42040252685547</v>
      </c>
      <c r="G1714">
        <v>50863.2744810112</v>
      </c>
      <c r="H1714">
        <v>551.3908081054688</v>
      </c>
      <c r="I1714">
        <v>31568.40401465134</v>
      </c>
      <c r="J1714">
        <v>81.46166229248047</v>
      </c>
      <c r="K1714">
        <v>18874.50773534749</v>
      </c>
      <c r="L1714">
        <v>568.9827880859375</v>
      </c>
      <c r="M1714">
        <v>24083.13424902428</v>
      </c>
    </row>
    <row r="1715" spans="1:13">
      <c r="A1715" s="2">
        <v>45846</v>
      </c>
      <c r="B1715">
        <v>48915.79724623213</v>
      </c>
      <c r="C1715" t="s">
        <v>13</v>
      </c>
      <c r="E1715">
        <v>3.891579724623213</v>
      </c>
      <c r="F1715">
        <v>41.47534942626953</v>
      </c>
      <c r="G1715">
        <v>50930.74797369311</v>
      </c>
      <c r="H1715">
        <v>551.700439453125</v>
      </c>
      <c r="I1715">
        <v>31586.13112822438</v>
      </c>
      <c r="J1715">
        <v>80.59747314453125</v>
      </c>
      <c r="K1715">
        <v>18674.27680095768</v>
      </c>
      <c r="L1715">
        <v>568.6038208007812</v>
      </c>
      <c r="M1715">
        <v>24067.09383410222</v>
      </c>
    </row>
    <row r="1716" spans="1:13">
      <c r="A1716" s="2">
        <v>45847</v>
      </c>
      <c r="B1716">
        <v>49345.65304796983</v>
      </c>
      <c r="C1716" t="s">
        <v>13</v>
      </c>
      <c r="E1716">
        <v>3.934565304796982</v>
      </c>
      <c r="F1716">
        <v>42.33452987670898</v>
      </c>
      <c r="G1716">
        <v>51985.80124245569</v>
      </c>
      <c r="H1716">
        <v>555.6058959960938</v>
      </c>
      <c r="I1716">
        <v>31809.72758322099</v>
      </c>
      <c r="J1716">
        <v>81.35239410400391</v>
      </c>
      <c r="K1716">
        <v>18849.19050991176</v>
      </c>
      <c r="L1716">
        <v>571.9741821289062</v>
      </c>
      <c r="M1716">
        <v>24209.74993202393</v>
      </c>
    </row>
    <row r="1717" spans="1:13">
      <c r="A1717" s="2">
        <v>45848</v>
      </c>
      <c r="B1717">
        <v>49479.59168229724</v>
      </c>
      <c r="C1717" t="s">
        <v>13</v>
      </c>
      <c r="E1717">
        <v>3.947959168229723</v>
      </c>
      <c r="F1717">
        <v>42.13971710205078</v>
      </c>
      <c r="G1717">
        <v>51746.57576357671</v>
      </c>
      <c r="H1717">
        <v>554.8068237304688</v>
      </c>
      <c r="I1717">
        <v>31763.97884068242</v>
      </c>
      <c r="J1717">
        <v>82.01791381835938</v>
      </c>
      <c r="K1717">
        <v>19003.39012532751</v>
      </c>
      <c r="L1717">
        <v>573.6494140625</v>
      </c>
      <c r="M1717">
        <v>24280.65688457114</v>
      </c>
    </row>
    <row r="1718" spans="1:13">
      <c r="A1718" s="2">
        <v>45849</v>
      </c>
      <c r="B1718">
        <v>49372.72792332077</v>
      </c>
      <c r="C1718" t="s">
        <v>13</v>
      </c>
      <c r="E1718">
        <v>3.937272792332077</v>
      </c>
      <c r="F1718">
        <v>41.82002258300781</v>
      </c>
      <c r="G1718">
        <v>51353.99845673826</v>
      </c>
      <c r="H1718">
        <v>553.5582885742188</v>
      </c>
      <c r="I1718">
        <v>31692.497304067</v>
      </c>
      <c r="J1718">
        <v>81.89871215820312</v>
      </c>
      <c r="K1718">
        <v>18975.77133394308</v>
      </c>
      <c r="L1718">
        <v>571.5853271484375</v>
      </c>
      <c r="M1718">
        <v>24193.29100410181</v>
      </c>
    </row>
    <row r="1719" spans="1:13">
      <c r="A1719" s="2">
        <v>45852</v>
      </c>
      <c r="B1719">
        <v>49577.4796930848</v>
      </c>
      <c r="C1719" t="s">
        <v>13</v>
      </c>
      <c r="E1719">
        <v>3.95774796930848</v>
      </c>
      <c r="F1719">
        <v>42.26459884643555</v>
      </c>
      <c r="G1719">
        <v>51899.92759153616</v>
      </c>
      <c r="H1719">
        <v>555.5659790039062</v>
      </c>
      <c r="I1719">
        <v>31807.44224273671</v>
      </c>
      <c r="J1719">
        <v>82.22650909423828</v>
      </c>
      <c r="K1719">
        <v>19051.7212425345</v>
      </c>
      <c r="L1719">
        <v>572.7120971679688</v>
      </c>
      <c r="M1719">
        <v>24240.9834022136</v>
      </c>
    </row>
    <row r="1720" spans="1:13">
      <c r="A1720" s="2">
        <v>45853</v>
      </c>
      <c r="B1720">
        <v>49393.21143249766</v>
      </c>
      <c r="C1720" t="s">
        <v>13</v>
      </c>
      <c r="E1720">
        <v>3.939321143249765</v>
      </c>
      <c r="F1720">
        <v>42.37449264526367</v>
      </c>
      <c r="G1720">
        <v>52034.87457690001</v>
      </c>
      <c r="H1720">
        <v>556.0753173828125</v>
      </c>
      <c r="I1720">
        <v>31836.60304753997</v>
      </c>
      <c r="J1720">
        <v>81.44178771972656</v>
      </c>
      <c r="K1720">
        <v>18869.9028357343</v>
      </c>
      <c r="L1720">
        <v>570.2291870117188</v>
      </c>
      <c r="M1720">
        <v>24135.89013775407</v>
      </c>
    </row>
    <row r="1721" spans="1:13">
      <c r="A1721" s="2">
        <v>45854</v>
      </c>
      <c r="B1721">
        <v>49436.43361967379</v>
      </c>
      <c r="C1721" t="s">
        <v>13</v>
      </c>
      <c r="E1721">
        <v>3.943643361967379</v>
      </c>
      <c r="F1721">
        <v>42.49437713623047</v>
      </c>
      <c r="G1721">
        <v>52182.08989587492</v>
      </c>
      <c r="H1721">
        <v>556.6446533203125</v>
      </c>
      <c r="I1721">
        <v>31869.19885187849</v>
      </c>
      <c r="J1721">
        <v>81.48152160644531</v>
      </c>
      <c r="K1721">
        <v>18879.10909952912</v>
      </c>
      <c r="L1721">
        <v>572.1038208007812</v>
      </c>
      <c r="M1721">
        <v>24215.23710246916</v>
      </c>
    </row>
    <row r="1722" spans="1:13">
      <c r="A1722" s="2">
        <v>45855</v>
      </c>
      <c r="B1722">
        <v>49787.16644364383</v>
      </c>
      <c r="C1722" t="s">
        <v>13</v>
      </c>
      <c r="E1722">
        <v>3.978716644364383</v>
      </c>
      <c r="F1722">
        <v>43.48343276977539</v>
      </c>
      <c r="G1722">
        <v>53396.62681722349</v>
      </c>
      <c r="H1722">
        <v>561.1494750976562</v>
      </c>
      <c r="I1722">
        <v>32127.11035818344</v>
      </c>
      <c r="J1722">
        <v>81.81925201416016</v>
      </c>
      <c r="K1722">
        <v>18957.36057406924</v>
      </c>
      <c r="L1722">
        <v>575.5340576171875</v>
      </c>
      <c r="M1722">
        <v>24360.42752911346</v>
      </c>
    </row>
    <row r="1723" spans="1:13">
      <c r="A1723" s="2">
        <v>45856</v>
      </c>
      <c r="B1723">
        <v>50127.12723414238</v>
      </c>
      <c r="C1723" t="s">
        <v>13</v>
      </c>
      <c r="E1723">
        <v>4.012712723414237</v>
      </c>
      <c r="F1723">
        <v>43.33357620239258</v>
      </c>
      <c r="G1723">
        <v>53212.60649741535</v>
      </c>
      <c r="H1723">
        <v>560.610107421875</v>
      </c>
      <c r="I1723">
        <v>32096.23030641035</v>
      </c>
      <c r="J1723">
        <v>83.19002532958984</v>
      </c>
      <c r="K1723">
        <v>19274.96606869556</v>
      </c>
      <c r="L1723">
        <v>575.2747802734375</v>
      </c>
      <c r="M1723">
        <v>24349.45318822299</v>
      </c>
    </row>
    <row r="1724" spans="1:13">
      <c r="A1724" s="2">
        <v>45859</v>
      </c>
      <c r="B1724">
        <v>50368.35594736581</v>
      </c>
      <c r="C1724" t="s">
        <v>13</v>
      </c>
      <c r="E1724">
        <v>4.036835594736581</v>
      </c>
      <c r="F1724">
        <v>43.99294281005859</v>
      </c>
      <c r="G1724">
        <v>54022.29309395639</v>
      </c>
      <c r="H1724">
        <v>563.5167236328125</v>
      </c>
      <c r="I1724">
        <v>32262.64083323375</v>
      </c>
      <c r="J1724">
        <v>83.45821380615234</v>
      </c>
      <c r="K1724">
        <v>19337.10481387897</v>
      </c>
      <c r="L1724">
        <v>576.3018798828125</v>
      </c>
      <c r="M1724">
        <v>24392.92687195762</v>
      </c>
    </row>
    <row r="1725" spans="1:13">
      <c r="A1725" s="2">
        <v>45860</v>
      </c>
      <c r="B1725">
        <v>50476.40922803021</v>
      </c>
      <c r="C1725" t="s">
        <v>13</v>
      </c>
      <c r="E1725">
        <v>4.047640922803021</v>
      </c>
      <c r="F1725">
        <v>43.30859756469727</v>
      </c>
      <c r="G1725">
        <v>53181.93332120865</v>
      </c>
      <c r="H1725">
        <v>560.60009765625</v>
      </c>
      <c r="I1725">
        <v>32095.65722408707</v>
      </c>
      <c r="J1725">
        <v>84.48133850097656</v>
      </c>
      <c r="K1725">
        <v>19574.16080344803</v>
      </c>
      <c r="L1725">
        <v>576.3018798828125</v>
      </c>
      <c r="M1725">
        <v>24392.92687195762</v>
      </c>
    </row>
    <row r="1726" spans="1:13">
      <c r="A1726" s="2">
        <v>45861</v>
      </c>
      <c r="B1726">
        <v>50450.93220848883</v>
      </c>
      <c r="C1726" t="s">
        <v>13</v>
      </c>
      <c r="E1726">
        <v>4.045093220848883</v>
      </c>
      <c r="F1726">
        <v>43.8780517578125</v>
      </c>
      <c r="G1726">
        <v>53881.20959960801</v>
      </c>
      <c r="H1726">
        <v>563.1571655273438</v>
      </c>
      <c r="I1726">
        <v>32242.05529685315</v>
      </c>
      <c r="J1726">
        <v>83.84561920166016</v>
      </c>
      <c r="K1726">
        <v>19426.86588587839</v>
      </c>
      <c r="L1726">
        <v>581.1978149414062</v>
      </c>
      <c r="M1726">
        <v>24600.15539232687</v>
      </c>
    </row>
    <row r="1727" spans="1:13">
      <c r="A1727" s="2">
        <v>45862</v>
      </c>
      <c r="B1727">
        <v>50491.66517674118</v>
      </c>
      <c r="C1727" t="s">
        <v>13</v>
      </c>
      <c r="E1727">
        <v>4.049166517674118</v>
      </c>
      <c r="F1727">
        <v>44.16777801513672</v>
      </c>
      <c r="G1727">
        <v>54236.98658997123</v>
      </c>
      <c r="H1727">
        <v>564.3557739257812</v>
      </c>
      <c r="I1727">
        <v>32310.67841066101</v>
      </c>
      <c r="J1727">
        <v>83.73635101318359</v>
      </c>
      <c r="K1727">
        <v>19401.54866044266</v>
      </c>
      <c r="L1727">
        <v>581.5967407226562</v>
      </c>
      <c r="M1727">
        <v>24617.04058348979</v>
      </c>
    </row>
    <row r="1728" spans="1:13">
      <c r="A1728" s="2">
        <v>45863</v>
      </c>
      <c r="B1728">
        <v>50626.29404164604</v>
      </c>
      <c r="C1728" t="s">
        <v>13</v>
      </c>
      <c r="E1728">
        <v>4.062629404164604</v>
      </c>
      <c r="F1728">
        <v>44.41753768920898</v>
      </c>
      <c r="G1728">
        <v>54543.68556153215</v>
      </c>
      <c r="H1728">
        <v>565.7141723632812</v>
      </c>
      <c r="I1728">
        <v>32388.44987521482</v>
      </c>
      <c r="J1728">
        <v>83.95487213134766</v>
      </c>
      <c r="K1728">
        <v>19452.17957588256</v>
      </c>
      <c r="L1728">
        <v>583.9100952148438</v>
      </c>
      <c r="M1728">
        <v>24714.95712502236</v>
      </c>
    </row>
    <row r="1729" spans="1:13">
      <c r="A1729" s="2">
        <v>45866</v>
      </c>
      <c r="B1729">
        <v>50487.49921059194</v>
      </c>
      <c r="C1729" t="s">
        <v>13</v>
      </c>
      <c r="E1729">
        <v>4.048749921059193</v>
      </c>
      <c r="F1729">
        <v>44.85212326049805</v>
      </c>
      <c r="G1729">
        <v>55077.34636271898</v>
      </c>
      <c r="H1729">
        <v>567.4821166992188</v>
      </c>
      <c r="I1729">
        <v>32489.66879336119</v>
      </c>
      <c r="J1729">
        <v>83.06089782714844</v>
      </c>
      <c r="K1729">
        <v>19245.0474790782</v>
      </c>
      <c r="L1729">
        <v>583.7705078125</v>
      </c>
      <c r="M1729">
        <v>24709.04885816349</v>
      </c>
    </row>
    <row r="1730" spans="1:13">
      <c r="A1730" s="2">
        <v>45867</v>
      </c>
      <c r="B1730">
        <v>50695.63846143788</v>
      </c>
      <c r="C1730" t="s">
        <v>13</v>
      </c>
      <c r="E1730">
        <v>4.069563846143788</v>
      </c>
      <c r="F1730">
        <v>44.64731597900391</v>
      </c>
      <c r="G1730">
        <v>54825.84786587091</v>
      </c>
      <c r="H1730">
        <v>566.6031494140625</v>
      </c>
      <c r="I1730">
        <v>32439.34587544964</v>
      </c>
      <c r="J1730">
        <v>84.01448059082031</v>
      </c>
      <c r="K1730">
        <v>19465.99073929056</v>
      </c>
      <c r="L1730">
        <v>582.2548217773438</v>
      </c>
      <c r="M1730">
        <v>24644.89494871601</v>
      </c>
    </row>
    <row r="1731" spans="1:13">
      <c r="A1731" s="2">
        <v>45868</v>
      </c>
      <c r="B1731">
        <v>50908.76176277942</v>
      </c>
      <c r="C1731" t="s">
        <v>13</v>
      </c>
      <c r="E1731">
        <v>4.090876176277941</v>
      </c>
      <c r="F1731">
        <v>44.80217361450195</v>
      </c>
      <c r="G1731">
        <v>55016.00937902159</v>
      </c>
      <c r="H1731">
        <v>567.3623046875</v>
      </c>
      <c r="I1731">
        <v>32482.80927750393</v>
      </c>
      <c r="J1731">
        <v>84.6402587890625</v>
      </c>
      <c r="K1731">
        <v>19610.98232319572</v>
      </c>
      <c r="L1731">
        <v>581.546875</v>
      </c>
      <c r="M1731">
        <v>24614.92993459442</v>
      </c>
    </row>
    <row r="1732" spans="1:13">
      <c r="A1732" s="2">
        <v>45869</v>
      </c>
      <c r="B1732">
        <v>50855.57474610282</v>
      </c>
      <c r="C1732" t="s">
        <v>13</v>
      </c>
      <c r="E1732">
        <v>4.085557474610282</v>
      </c>
      <c r="F1732">
        <v>44.0628776550293</v>
      </c>
      <c r="G1732">
        <v>54108.17142923393</v>
      </c>
      <c r="H1732">
        <v>564.3557739257812</v>
      </c>
      <c r="I1732">
        <v>32310.67841066101</v>
      </c>
      <c r="J1732">
        <v>85.09718322753906</v>
      </c>
      <c r="K1732">
        <v>19716.85082140449</v>
      </c>
      <c r="L1732">
        <v>579.3630981445312</v>
      </c>
      <c r="M1732">
        <v>24522.49798009351</v>
      </c>
    </row>
    <row r="1733" spans="1:13">
      <c r="A1733" s="2">
        <v>45870</v>
      </c>
      <c r="B1733">
        <v>50239.90548403195</v>
      </c>
      <c r="C1733" t="s">
        <v>13</v>
      </c>
      <c r="E1733">
        <v>4.023990548403195</v>
      </c>
      <c r="F1733">
        <v>41.42040252685547</v>
      </c>
      <c r="G1733">
        <v>50863.2744810112</v>
      </c>
      <c r="H1733">
        <v>553.2386474609375</v>
      </c>
      <c r="I1733">
        <v>31674.19710817069</v>
      </c>
      <c r="J1733">
        <v>85.226318359375</v>
      </c>
      <c r="K1733">
        <v>19746.77117873763</v>
      </c>
      <c r="L1733">
        <v>569.8203735351562</v>
      </c>
      <c r="M1733">
        <v>24118.58643359109</v>
      </c>
    </row>
    <row r="1734" spans="1:13">
      <c r="A1734" s="2">
        <v>45873</v>
      </c>
      <c r="B1734">
        <v>51238.74478464093</v>
      </c>
      <c r="C1734" t="s">
        <v>13</v>
      </c>
      <c r="E1734">
        <v>4.123874478464093</v>
      </c>
      <c r="F1734">
        <v>43.68823623657227</v>
      </c>
      <c r="G1734">
        <v>53648.12062971356</v>
      </c>
      <c r="H1734">
        <v>563.44677734375</v>
      </c>
      <c r="I1734">
        <v>32258.63624577963</v>
      </c>
      <c r="J1734">
        <v>86.73615264892578</v>
      </c>
      <c r="K1734">
        <v>20096.59682893001</v>
      </c>
      <c r="L1734">
        <v>578.485595703125</v>
      </c>
      <c r="M1734">
        <v>24485.35624304497</v>
      </c>
    </row>
    <row r="1735" spans="1:13">
      <c r="A1735" s="2">
        <v>45874</v>
      </c>
      <c r="B1735">
        <v>50763.5668666569</v>
      </c>
      <c r="C1735" t="s">
        <v>13</v>
      </c>
      <c r="E1735">
        <v>4.076356686665689</v>
      </c>
      <c r="F1735">
        <v>42.77910614013672</v>
      </c>
      <c r="G1735">
        <v>52531.7303772536</v>
      </c>
      <c r="H1735">
        <v>559.6212768554688</v>
      </c>
      <c r="I1735">
        <v>32039.61746056041</v>
      </c>
      <c r="J1735">
        <v>85.81237030029297</v>
      </c>
      <c r="K1735">
        <v>19882.55826656376</v>
      </c>
      <c r="L1735">
        <v>575.7035522460938</v>
      </c>
      <c r="M1735">
        <v>24367.60166862683</v>
      </c>
    </row>
    <row r="1736" spans="1:13">
      <c r="A1736" s="2">
        <v>45875</v>
      </c>
      <c r="B1736">
        <v>50963.31842122323</v>
      </c>
      <c r="C1736" t="s">
        <v>13</v>
      </c>
      <c r="E1736">
        <v>4.096331842122323</v>
      </c>
      <c r="F1736">
        <v>44.3775749206543</v>
      </c>
      <c r="G1736">
        <v>54494.61222708784</v>
      </c>
      <c r="H1736">
        <v>566.6630859375</v>
      </c>
      <c r="I1736">
        <v>32442.77738058048</v>
      </c>
      <c r="J1736">
        <v>85.04752349853516</v>
      </c>
      <c r="K1736">
        <v>19705.34475937676</v>
      </c>
      <c r="L1736">
        <v>579.9813232421875</v>
      </c>
      <c r="M1736">
        <v>24548.66537625158</v>
      </c>
    </row>
    <row r="1737" spans="1:13">
      <c r="A1737" s="2">
        <v>45876</v>
      </c>
      <c r="B1737">
        <v>51326.45861168258</v>
      </c>
      <c r="C1737" t="s">
        <v>13</v>
      </c>
      <c r="E1737">
        <v>4.132645861168258</v>
      </c>
      <c r="F1737">
        <v>44.82714462280273</v>
      </c>
      <c r="G1737">
        <v>55046.67318651229</v>
      </c>
      <c r="H1737">
        <v>568.5808715820312</v>
      </c>
      <c r="I1737">
        <v>32552.57506155393</v>
      </c>
      <c r="J1737">
        <v>85.97130584716797</v>
      </c>
      <c r="K1737">
        <v>19919.38332174301</v>
      </c>
      <c r="L1737">
        <v>579.63232421875</v>
      </c>
      <c r="M1737">
        <v>24533.89341739761</v>
      </c>
    </row>
    <row r="1738" spans="1:13">
      <c r="A1738" s="2">
        <v>45877</v>
      </c>
      <c r="B1738">
        <v>51533.91819638879</v>
      </c>
      <c r="C1738" t="s">
        <v>13</v>
      </c>
      <c r="E1738">
        <v>4.153391819638879</v>
      </c>
      <c r="F1738">
        <v>46.03599166870117</v>
      </c>
      <c r="G1738">
        <v>56531.10876294655</v>
      </c>
      <c r="H1738">
        <v>573.8847045898438</v>
      </c>
      <c r="I1738">
        <v>32856.23181599305</v>
      </c>
      <c r="J1738">
        <v>85.60377502441406</v>
      </c>
      <c r="K1738">
        <v>19834.22714935678</v>
      </c>
      <c r="L1738">
        <v>584.0696411132812</v>
      </c>
      <c r="M1738">
        <v>24721.7101681221</v>
      </c>
    </row>
    <row r="1739" spans="1:13">
      <c r="A1739" s="2">
        <v>45880</v>
      </c>
      <c r="B1739">
        <v>51361.51550431574</v>
      </c>
      <c r="C1739" t="s">
        <v>13</v>
      </c>
      <c r="E1739">
        <v>4.136151550431574</v>
      </c>
      <c r="F1739">
        <v>45.63137817382812</v>
      </c>
      <c r="G1739">
        <v>56034.25296259294</v>
      </c>
      <c r="H1739">
        <v>572.1866455078125</v>
      </c>
      <c r="I1739">
        <v>32759.01399089638</v>
      </c>
      <c r="J1739">
        <v>85.33558654785156</v>
      </c>
      <c r="K1739">
        <v>19772.08840417337</v>
      </c>
      <c r="L1739">
        <v>582.873046875</v>
      </c>
      <c r="M1739">
        <v>24671.06234487409</v>
      </c>
    </row>
    <row r="1740" spans="1:13">
      <c r="A1740" s="2">
        <v>45881</v>
      </c>
      <c r="B1740">
        <v>51880.92938507171</v>
      </c>
      <c r="C1740" t="s">
        <v>13</v>
      </c>
      <c r="E1740">
        <v>4.188092938507171</v>
      </c>
      <c r="F1740">
        <v>47.31476974487305</v>
      </c>
      <c r="G1740">
        <v>58101.41799030033</v>
      </c>
      <c r="H1740">
        <v>579.3782958984375</v>
      </c>
      <c r="I1740">
        <v>33170.75267374353</v>
      </c>
      <c r="J1740">
        <v>85.70310974121094</v>
      </c>
      <c r="K1740">
        <v>19857.24280884381</v>
      </c>
      <c r="L1740">
        <v>589.0952758789062</v>
      </c>
      <c r="M1740">
        <v>24934.42844235016</v>
      </c>
    </row>
    <row r="1741" spans="1:13">
      <c r="A1741" s="2">
        <v>45882</v>
      </c>
      <c r="B1741">
        <v>51949.28236836745</v>
      </c>
      <c r="C1741" t="s">
        <v>13</v>
      </c>
      <c r="E1741">
        <v>4.194928236836745</v>
      </c>
      <c r="F1741">
        <v>47.38470077514648</v>
      </c>
      <c r="G1741">
        <v>58187.29164121987</v>
      </c>
      <c r="H1741">
        <v>579.6680297851562</v>
      </c>
      <c r="I1741">
        <v>33187.34061147884</v>
      </c>
      <c r="J1741">
        <v>85.89183807373047</v>
      </c>
      <c r="K1741">
        <v>19900.97079415339</v>
      </c>
      <c r="L1741">
        <v>591.1494140625</v>
      </c>
      <c r="M1741">
        <v>25021.37322640584</v>
      </c>
    </row>
    <row r="1742" spans="1:13">
      <c r="A1742" s="2">
        <v>45883</v>
      </c>
      <c r="B1742">
        <v>51759.5160966994</v>
      </c>
      <c r="C1742" t="s">
        <v>13</v>
      </c>
      <c r="E1742">
        <v>4.17595160966994</v>
      </c>
      <c r="F1742">
        <v>47.25482559204102</v>
      </c>
      <c r="G1742">
        <v>58027.80798863387</v>
      </c>
      <c r="H1742">
        <v>579.2185668945312</v>
      </c>
      <c r="I1742">
        <v>33161.60781740199</v>
      </c>
      <c r="J1742">
        <v>85.29585266113281</v>
      </c>
      <c r="K1742">
        <v>19762.88214037855</v>
      </c>
      <c r="L1742">
        <v>591.1593017578125</v>
      </c>
      <c r="M1742">
        <v>25021.79173940591</v>
      </c>
    </row>
    <row r="1743" spans="1:13">
      <c r="A1743" s="2">
        <v>45884</v>
      </c>
      <c r="B1743">
        <v>51539.09343977379</v>
      </c>
      <c r="C1743" t="s">
        <v>13</v>
      </c>
      <c r="E1743">
        <v>4.153909343977379</v>
      </c>
      <c r="F1743">
        <v>46.58546829223633</v>
      </c>
      <c r="G1743">
        <v>57205.85305848175</v>
      </c>
      <c r="H1743">
        <v>576.6715087890625</v>
      </c>
      <c r="I1743">
        <v>33015.78282695919</v>
      </c>
      <c r="J1743">
        <v>85.04752349853516</v>
      </c>
      <c r="K1743">
        <v>19705.34475937676</v>
      </c>
      <c r="L1743">
        <v>589.8829956054688</v>
      </c>
      <c r="M1743">
        <v>24967.76997802161</v>
      </c>
    </row>
    <row r="1744" spans="1:13">
      <c r="A1744" s="2">
        <v>45887</v>
      </c>
      <c r="B1744">
        <v>51425.36757521331</v>
      </c>
      <c r="C1744" t="s">
        <v>13</v>
      </c>
      <c r="E1744">
        <v>4.142536757521332</v>
      </c>
      <c r="F1744">
        <v>46.5255241394043</v>
      </c>
      <c r="G1744">
        <v>57132.24305681529</v>
      </c>
      <c r="H1744">
        <v>576.4417114257812</v>
      </c>
      <c r="I1744">
        <v>33002.62639435472</v>
      </c>
      <c r="J1744">
        <v>84.67999267578125</v>
      </c>
      <c r="K1744">
        <v>19620.18858699053</v>
      </c>
      <c r="L1744">
        <v>589.673583984375</v>
      </c>
      <c r="M1744">
        <v>24958.90628602651</v>
      </c>
    </row>
    <row r="1745" spans="1:13">
      <c r="A1745" s="2">
        <v>45888</v>
      </c>
      <c r="B1745">
        <v>51189.45057023429</v>
      </c>
      <c r="C1745" t="s">
        <v>13</v>
      </c>
      <c r="E1745">
        <v>4.11894505702343</v>
      </c>
      <c r="F1745">
        <v>44.62733459472656</v>
      </c>
      <c r="G1745">
        <v>54801.31119864876</v>
      </c>
      <c r="H1745">
        <v>568.620849609375</v>
      </c>
      <c r="I1745">
        <v>32554.86389644262</v>
      </c>
      <c r="J1745">
        <v>85.50444793701172</v>
      </c>
      <c r="K1745">
        <v>19811.21325758553</v>
      </c>
      <c r="L1745">
        <v>586.4528198242188</v>
      </c>
      <c r="M1745">
        <v>24822.58213479089</v>
      </c>
    </row>
    <row r="1746" spans="1:13">
      <c r="A1746" s="2">
        <v>45889</v>
      </c>
      <c r="B1746">
        <v>51015.43411663988</v>
      </c>
      <c r="C1746" t="s">
        <v>13</v>
      </c>
      <c r="E1746">
        <v>4.101543411663988</v>
      </c>
      <c r="F1746">
        <v>43.81311416625977</v>
      </c>
      <c r="G1746">
        <v>53801.46777331501</v>
      </c>
      <c r="H1746">
        <v>565.2447509765625</v>
      </c>
      <c r="I1746">
        <v>32361.57441089583</v>
      </c>
      <c r="J1746">
        <v>85.59384155273438</v>
      </c>
      <c r="K1746">
        <v>19831.92558340808</v>
      </c>
      <c r="L1746">
        <v>584.9072265625</v>
      </c>
      <c r="M1746">
        <v>24757.16235268891</v>
      </c>
    </row>
    <row r="1747" spans="1:13">
      <c r="A1747" s="2">
        <v>45890</v>
      </c>
      <c r="B1747">
        <v>50703.59435315571</v>
      </c>
      <c r="C1747" t="s">
        <v>13</v>
      </c>
      <c r="E1747">
        <v>4.070359435315571</v>
      </c>
      <c r="F1747">
        <v>43.20369720458984</v>
      </c>
      <c r="G1747">
        <v>53053.11816047136</v>
      </c>
      <c r="H1747">
        <v>562.6278076171875</v>
      </c>
      <c r="I1747">
        <v>32211.74832740333</v>
      </c>
      <c r="J1747">
        <v>85.00778961181641</v>
      </c>
      <c r="K1747">
        <v>19696.13849558195</v>
      </c>
      <c r="L1747">
        <v>582.6038208007812</v>
      </c>
      <c r="M1747">
        <v>24659.66690756998</v>
      </c>
    </row>
    <row r="1748" spans="1:13">
      <c r="A1748" s="2">
        <v>45891</v>
      </c>
      <c r="B1748">
        <v>51328.88579526611</v>
      </c>
      <c r="C1748" t="s">
        <v>13</v>
      </c>
      <c r="E1748">
        <v>4.132888579526611</v>
      </c>
      <c r="F1748">
        <v>45.1468391418457</v>
      </c>
      <c r="G1748">
        <v>55439.25049335073</v>
      </c>
      <c r="H1748">
        <v>571.3076782226562</v>
      </c>
      <c r="I1748">
        <v>32708.69107298483</v>
      </c>
      <c r="J1748">
        <v>85.46471405029297</v>
      </c>
      <c r="K1748">
        <v>19802.00699379072</v>
      </c>
      <c r="L1748">
        <v>591.5183715820312</v>
      </c>
      <c r="M1748">
        <v>25036.98996150068</v>
      </c>
    </row>
    <row r="1749" spans="1:13">
      <c r="A1749" s="2">
        <v>45894</v>
      </c>
      <c r="B1749">
        <v>50970.18623166168</v>
      </c>
      <c r="C1749" t="s">
        <v>13</v>
      </c>
      <c r="E1749">
        <v>4.097018623166168</v>
      </c>
      <c r="F1749">
        <v>44.75221633911133</v>
      </c>
      <c r="G1749">
        <v>54954.66302660821</v>
      </c>
      <c r="H1749">
        <v>569.6596069335938</v>
      </c>
      <c r="I1749">
        <v>32614.33516510012</v>
      </c>
      <c r="J1749">
        <v>84.50119781494141</v>
      </c>
      <c r="K1749">
        <v>19578.76216762966</v>
      </c>
      <c r="L1749">
        <v>589.0155029296875</v>
      </c>
      <c r="M1749">
        <v>24931.05192080029</v>
      </c>
    </row>
    <row r="1750" spans="1:13">
      <c r="A1750" s="2">
        <v>45895</v>
      </c>
      <c r="B1750">
        <v>51153.98812850543</v>
      </c>
      <c r="C1750" t="s">
        <v>13</v>
      </c>
      <c r="E1750">
        <v>4.115398812850543</v>
      </c>
      <c r="F1750">
        <v>45.27172088623047</v>
      </c>
      <c r="G1750">
        <v>55592.60232131019</v>
      </c>
      <c r="H1750">
        <v>571.9469604492188</v>
      </c>
      <c r="I1750">
        <v>32745.29146477745</v>
      </c>
      <c r="J1750">
        <v>84.68993377685547</v>
      </c>
      <c r="K1750">
        <v>19622.49192065501</v>
      </c>
      <c r="L1750">
        <v>591.3687744140625</v>
      </c>
      <c r="M1750">
        <v>25030.65801481458</v>
      </c>
    </row>
    <row r="1751" spans="1:13">
      <c r="A1751" s="2">
        <v>45896</v>
      </c>
      <c r="B1751">
        <v>51210.60016700388</v>
      </c>
      <c r="C1751" t="s">
        <v>13</v>
      </c>
      <c r="E1751">
        <v>4.121060016700389</v>
      </c>
      <c r="F1751">
        <v>45.47652816772461</v>
      </c>
      <c r="G1751">
        <v>55844.10081815827</v>
      </c>
      <c r="H1751">
        <v>572.825927734375</v>
      </c>
      <c r="I1751">
        <v>32795.614382689</v>
      </c>
      <c r="J1751">
        <v>84.70979309082031</v>
      </c>
      <c r="K1751">
        <v>19627.09328483664</v>
      </c>
      <c r="L1751">
        <v>592.724853515625</v>
      </c>
      <c r="M1751">
        <v>25088.05629774875</v>
      </c>
    </row>
    <row r="1752" spans="1:13">
      <c r="A1752" s="2">
        <v>45897</v>
      </c>
      <c r="B1752">
        <v>51243.54657335197</v>
      </c>
      <c r="C1752" t="s">
        <v>13</v>
      </c>
      <c r="E1752">
        <v>4.124354657335196</v>
      </c>
      <c r="F1752">
        <v>46.30573272705078</v>
      </c>
      <c r="G1752">
        <v>56862.34440172961</v>
      </c>
      <c r="H1752">
        <v>576.4118041992188</v>
      </c>
      <c r="I1752">
        <v>33000.91413619371</v>
      </c>
      <c r="J1752">
        <v>84.06414031982422</v>
      </c>
      <c r="K1752">
        <v>19477.49680131829</v>
      </c>
      <c r="L1752">
        <v>594.8189086914062</v>
      </c>
      <c r="M1752">
        <v>25176.69063428616</v>
      </c>
    </row>
    <row r="1753" spans="1:13">
      <c r="A1753" s="2">
        <v>45898</v>
      </c>
      <c r="B1753">
        <v>50764.3333544615</v>
      </c>
      <c r="C1753" t="s">
        <v>13</v>
      </c>
      <c r="E1753">
        <v>4.07643333544615</v>
      </c>
      <c r="F1753">
        <v>44.6373291015625</v>
      </c>
      <c r="G1753">
        <v>54813.58421661783</v>
      </c>
      <c r="H1753">
        <v>569.7395629882812</v>
      </c>
      <c r="I1753">
        <v>32618.91283487751</v>
      </c>
      <c r="J1753">
        <v>83.75621032714844</v>
      </c>
      <c r="K1753">
        <v>19406.15002462428</v>
      </c>
      <c r="L1753">
        <v>591.3887329101562</v>
      </c>
      <c r="M1753">
        <v>25031.50279105545</v>
      </c>
    </row>
    <row r="1754" spans="1:13">
      <c r="A1754" s="2">
        <v>45902</v>
      </c>
      <c r="B1754">
        <v>50408.95404054952</v>
      </c>
      <c r="C1754" t="s">
        <v>13</v>
      </c>
      <c r="E1754">
        <v>4.040895404054952</v>
      </c>
      <c r="F1754">
        <v>43.49841690063477</v>
      </c>
      <c r="G1754">
        <v>53415.02697546111</v>
      </c>
      <c r="H1754">
        <v>564.9650268554688</v>
      </c>
      <c r="I1754">
        <v>32345.5595554838</v>
      </c>
      <c r="J1754">
        <v>83.47808837890625</v>
      </c>
      <c r="K1754">
        <v>19341.70971349216</v>
      </c>
      <c r="L1754">
        <v>587.0311889648438</v>
      </c>
      <c r="M1754">
        <v>24847.06256188083</v>
      </c>
    </row>
    <row r="1755" spans="1:13">
      <c r="A1755" s="2">
        <v>45903</v>
      </c>
      <c r="B1755">
        <v>50609.91047356625</v>
      </c>
      <c r="C1755" t="s">
        <v>13</v>
      </c>
      <c r="E1755">
        <v>4.060991047356626</v>
      </c>
      <c r="F1755">
        <v>44.51244735717773</v>
      </c>
      <c r="G1755">
        <v>54660.23238865837</v>
      </c>
      <c r="H1755">
        <v>569.409912109375</v>
      </c>
      <c r="I1755">
        <v>32600.03955665792</v>
      </c>
      <c r="J1755">
        <v>83.26949310302734</v>
      </c>
      <c r="K1755">
        <v>19293.37859628518</v>
      </c>
      <c r="L1755">
        <v>590.0325317382812</v>
      </c>
      <c r="M1755">
        <v>24974.09934129412</v>
      </c>
    </row>
    <row r="1756" spans="1:13">
      <c r="A1756" s="2">
        <v>45904</v>
      </c>
      <c r="B1756">
        <v>50883.35115325611</v>
      </c>
      <c r="C1756" t="s">
        <v>13</v>
      </c>
      <c r="E1756">
        <v>4.088335115325611</v>
      </c>
      <c r="F1756">
        <v>45.7162971496582</v>
      </c>
      <c r="G1756">
        <v>56138.5314561081</v>
      </c>
      <c r="H1756">
        <v>574.5639038085938</v>
      </c>
      <c r="I1756">
        <v>32895.11754826995</v>
      </c>
      <c r="J1756">
        <v>83.17015838623047</v>
      </c>
      <c r="K1756">
        <v>19270.36293679815</v>
      </c>
      <c r="L1756">
        <v>594.8887329101562</v>
      </c>
      <c r="M1756">
        <v>25179.64605942239</v>
      </c>
    </row>
    <row r="1757" spans="1:13">
      <c r="A1757" s="2">
        <v>45905</v>
      </c>
      <c r="B1757">
        <v>50858.8512934655</v>
      </c>
      <c r="C1757" t="s">
        <v>13</v>
      </c>
      <c r="E1757">
        <v>4.08588512934655</v>
      </c>
      <c r="F1757">
        <v>45.86615371704102</v>
      </c>
      <c r="G1757">
        <v>56322.55177591624</v>
      </c>
      <c r="H1757">
        <v>575.3929443359375</v>
      </c>
      <c r="I1757">
        <v>32942.58204337395</v>
      </c>
      <c r="J1757">
        <v>82.91189575195312</v>
      </c>
      <c r="K1757">
        <v>19210.52398984765</v>
      </c>
      <c r="L1757">
        <v>593.2633666992188</v>
      </c>
      <c r="M1757">
        <v>25110.84975577054</v>
      </c>
    </row>
    <row r="1758" spans="1:13">
      <c r="A1758" s="2">
        <v>45908</v>
      </c>
      <c r="B1758">
        <v>50792.77033734307</v>
      </c>
      <c r="C1758" t="s">
        <v>13</v>
      </c>
      <c r="E1758">
        <v>4.079277033734307</v>
      </c>
      <c r="F1758">
        <v>46.52052688598633</v>
      </c>
      <c r="G1758">
        <v>57126.10654783074</v>
      </c>
      <c r="H1758">
        <v>578.19970703125</v>
      </c>
      <c r="I1758">
        <v>33103.27572458223</v>
      </c>
      <c r="J1758">
        <v>82.06758117675781</v>
      </c>
      <c r="K1758">
        <v>19014.89795507103</v>
      </c>
      <c r="L1758">
        <v>594.7989501953125</v>
      </c>
      <c r="M1758">
        <v>25175.8458580453</v>
      </c>
    </row>
    <row r="1759" spans="1:13">
      <c r="A1759" s="2">
        <v>45909</v>
      </c>
      <c r="B1759">
        <v>51042.07959089733</v>
      </c>
      <c r="C1759" t="s">
        <v>13</v>
      </c>
      <c r="E1759">
        <v>4.104207959089733</v>
      </c>
      <c r="F1759">
        <v>46.90016555786133</v>
      </c>
      <c r="G1759">
        <v>57592.29385633565</v>
      </c>
      <c r="H1759">
        <v>579.8378295898438</v>
      </c>
      <c r="I1759">
        <v>33197.06204454807</v>
      </c>
      <c r="J1759">
        <v>82.63377380371094</v>
      </c>
      <c r="K1759">
        <v>19146.08367871553</v>
      </c>
      <c r="L1759">
        <v>596.2448120117188</v>
      </c>
      <c r="M1759">
        <v>25237.04434235655</v>
      </c>
    </row>
    <row r="1760" spans="1:13">
      <c r="A1760" s="2">
        <v>45910</v>
      </c>
      <c r="B1760">
        <v>51439.79577307797</v>
      </c>
      <c r="C1760" t="s">
        <v>13</v>
      </c>
      <c r="E1760">
        <v>4.143979577307797</v>
      </c>
      <c r="F1760">
        <v>46.95011520385742</v>
      </c>
      <c r="G1760">
        <v>57653.63084003304</v>
      </c>
      <c r="H1760">
        <v>580.027587890625</v>
      </c>
      <c r="I1760">
        <v>33207.92614785943</v>
      </c>
      <c r="J1760">
        <v>84.05420684814453</v>
      </c>
      <c r="K1760">
        <v>19475.19523536959</v>
      </c>
      <c r="L1760">
        <v>597.9698486328125</v>
      </c>
      <c r="M1760">
        <v>25310.05936038555</v>
      </c>
    </row>
    <row r="1761" spans="1:13">
      <c r="A1761" s="2">
        <v>45911</v>
      </c>
      <c r="B1761">
        <v>51758.21874923802</v>
      </c>
      <c r="C1761" t="s">
        <v>13</v>
      </c>
      <c r="E1761">
        <v>4.175821874923802</v>
      </c>
      <c r="F1761">
        <v>47.73936462402344</v>
      </c>
      <c r="G1761">
        <v>58622.81045787608</v>
      </c>
      <c r="H1761">
        <v>583.4036865234375</v>
      </c>
      <c r="I1761">
        <v>33401.21563340622</v>
      </c>
      <c r="J1761">
        <v>84.50119781494141</v>
      </c>
      <c r="K1761">
        <v>19578.76216762966</v>
      </c>
      <c r="L1761">
        <v>602.845947265625</v>
      </c>
      <c r="M1761">
        <v>25516.4482713411</v>
      </c>
    </row>
    <row r="1762" spans="1:13">
      <c r="A1762" s="2">
        <v>45912</v>
      </c>
      <c r="B1762">
        <v>52024.16981905435</v>
      </c>
      <c r="C1762" t="s">
        <v>13</v>
      </c>
      <c r="E1762">
        <v>4.202416981905436</v>
      </c>
      <c r="F1762">
        <v>48.33379745483398</v>
      </c>
      <c r="G1762">
        <v>59352.75991248214</v>
      </c>
      <c r="H1762">
        <v>585.9806518554688</v>
      </c>
      <c r="I1762">
        <v>33548.75288201003</v>
      </c>
      <c r="J1762">
        <v>84.92832183837891</v>
      </c>
      <c r="K1762">
        <v>19677.72596799232</v>
      </c>
      <c r="L1762">
        <v>602.71630859375</v>
      </c>
      <c r="M1762">
        <v>25510.96110089586</v>
      </c>
    </row>
    <row r="1763" spans="1:13">
      <c r="A1763" s="2">
        <v>45915</v>
      </c>
      <c r="B1763">
        <v>52374.21178459559</v>
      </c>
      <c r="C1763" t="s">
        <v>13</v>
      </c>
      <c r="E1763">
        <v>4.237421178459559</v>
      </c>
      <c r="F1763">
        <v>49.5676155090332</v>
      </c>
      <c r="G1763">
        <v>60867.85929640708</v>
      </c>
      <c r="H1763">
        <v>590.994873046875</v>
      </c>
      <c r="I1763">
        <v>33835.82868752267</v>
      </c>
      <c r="J1763">
        <v>85.12698364257812</v>
      </c>
      <c r="K1763">
        <v>19723.7555192506</v>
      </c>
      <c r="L1763">
        <v>605.8573608398438</v>
      </c>
      <c r="M1763">
        <v>25643.91131399519</v>
      </c>
    </row>
    <row r="1764" spans="1:13">
      <c r="A1764" s="2">
        <v>45916</v>
      </c>
      <c r="B1764">
        <v>51922.57621630694</v>
      </c>
      <c r="C1764" t="s">
        <v>13</v>
      </c>
      <c r="E1764">
        <v>4.192257621630694</v>
      </c>
      <c r="F1764">
        <v>49.43274307250977</v>
      </c>
      <c r="G1764">
        <v>60702.23913483656</v>
      </c>
      <c r="H1764">
        <v>590.4954223632812</v>
      </c>
      <c r="I1764">
        <v>33807.23397623385</v>
      </c>
      <c r="J1764">
        <v>83.57741546630859</v>
      </c>
      <c r="K1764">
        <v>19364.72360526341</v>
      </c>
      <c r="L1764">
        <v>605.0595703125</v>
      </c>
      <c r="M1764">
        <v>25610.14351508294</v>
      </c>
    </row>
    <row r="1765" spans="1:13">
      <c r="A1765" s="2">
        <v>45917</v>
      </c>
      <c r="B1765">
        <v>51908.27193655266</v>
      </c>
      <c r="C1765" t="s">
        <v>13</v>
      </c>
      <c r="E1765">
        <v>4.190827193655267</v>
      </c>
      <c r="F1765">
        <v>49.11804580688477</v>
      </c>
      <c r="G1765">
        <v>60315.79833698264</v>
      </c>
      <c r="H1765">
        <v>589.3168334960938</v>
      </c>
      <c r="I1765">
        <v>33739.75702707255</v>
      </c>
      <c r="J1765">
        <v>83.7860107421875</v>
      </c>
      <c r="K1765">
        <v>19413.05472247039</v>
      </c>
      <c r="L1765">
        <v>604.3616333007812</v>
      </c>
      <c r="M1765">
        <v>25580.60218078857</v>
      </c>
    </row>
    <row r="1766" spans="1:13">
      <c r="A1766" s="2">
        <v>45918</v>
      </c>
      <c r="B1766">
        <v>52239.14010427076</v>
      </c>
      <c r="C1766" t="s">
        <v>13</v>
      </c>
      <c r="E1766">
        <v>4.223914010427076</v>
      </c>
      <c r="F1766">
        <v>50.44178009033203</v>
      </c>
      <c r="G1766">
        <v>61941.31272340728</v>
      </c>
      <c r="H1766">
        <v>594.6306762695312</v>
      </c>
      <c r="I1766">
        <v>34043.98686383494</v>
      </c>
      <c r="J1766">
        <v>83.84561920166016</v>
      </c>
      <c r="K1766">
        <v>19426.86588587839</v>
      </c>
      <c r="L1766">
        <v>607.2034912109375</v>
      </c>
      <c r="M1766">
        <v>25700.88850051571</v>
      </c>
    </row>
    <row r="1767" spans="1:13">
      <c r="A1767" s="2">
        <v>45919</v>
      </c>
      <c r="B1767">
        <v>52623.15669488443</v>
      </c>
      <c r="C1767" t="s">
        <v>13</v>
      </c>
      <c r="E1767">
        <v>4.262315669488443</v>
      </c>
      <c r="F1767">
        <v>51.44082641601562</v>
      </c>
      <c r="G1767">
        <v>63168.11797836693</v>
      </c>
      <c r="H1767">
        <v>598.6559448242188</v>
      </c>
      <c r="I1767">
        <v>34274.44283468881</v>
      </c>
      <c r="J1767">
        <v>84.38199615478516</v>
      </c>
      <c r="K1767">
        <v>19551.14337624523</v>
      </c>
      <c r="L1767">
        <v>610.035400390625</v>
      </c>
      <c r="M1767">
        <v>25820.75372382921</v>
      </c>
    </row>
    <row r="1768" spans="1:13">
      <c r="A1768" s="2">
        <v>45922</v>
      </c>
      <c r="B1768">
        <v>53054.68207944423</v>
      </c>
      <c r="C1768" t="s">
        <v>13</v>
      </c>
      <c r="E1768">
        <v>4.305468207944423</v>
      </c>
      <c r="F1768">
        <v>52.30999374389648</v>
      </c>
      <c r="G1768">
        <v>64235.43489638258</v>
      </c>
      <c r="H1768">
        <v>602.2000122070312</v>
      </c>
      <c r="I1768">
        <v>34477.34892117252</v>
      </c>
      <c r="J1768">
        <v>85.19999694824219</v>
      </c>
      <c r="K1768">
        <v>19740.6725592883</v>
      </c>
      <c r="L1768">
        <v>613.0068969726562</v>
      </c>
      <c r="M1768">
        <v>25946.52721400159</v>
      </c>
    </row>
    <row r="1769" spans="1:13">
      <c r="A1769" s="2">
        <v>45923</v>
      </c>
      <c r="B1769">
        <v>52934.09120032453</v>
      </c>
      <c r="C1769" t="s">
        <v>13</v>
      </c>
      <c r="E1769">
        <v>4.293409120032453</v>
      </c>
      <c r="F1769">
        <v>51.25600051879883</v>
      </c>
      <c r="G1769">
        <v>62941.15614874101</v>
      </c>
      <c r="H1769">
        <v>598.2000122070312</v>
      </c>
      <c r="I1769">
        <v>34248.33963374449</v>
      </c>
      <c r="J1769">
        <v>85.63999938964844</v>
      </c>
      <c r="K1769">
        <v>19842.62026389168</v>
      </c>
      <c r="L1769">
        <v>609.7960205078125</v>
      </c>
      <c r="M1769">
        <v>25810.62157576603</v>
      </c>
    </row>
    <row r="1770" spans="1:13">
      <c r="A1770" s="2">
        <v>45924</v>
      </c>
      <c r="B1770">
        <v>52973.99626445741</v>
      </c>
      <c r="C1770" t="s">
        <v>13</v>
      </c>
      <c r="E1770">
        <v>4.297399626445741</v>
      </c>
      <c r="F1770">
        <v>50.70500183105469</v>
      </c>
      <c r="G1770">
        <v>62264.54279436242</v>
      </c>
      <c r="H1770">
        <v>596.0999755859375</v>
      </c>
      <c r="I1770">
        <v>34128.10766120211</v>
      </c>
      <c r="J1770">
        <v>86.25</v>
      </c>
      <c r="K1770">
        <v>19983.95621155881</v>
      </c>
      <c r="L1770">
        <v>607.7619018554688</v>
      </c>
      <c r="M1770">
        <v>25724.52415136479</v>
      </c>
    </row>
    <row r="1771" spans="1:13">
      <c r="A1771" s="2">
        <v>45925</v>
      </c>
      <c r="B1771">
        <v>52593.72610304685</v>
      </c>
      <c r="C1771" t="s">
        <v>13</v>
      </c>
      <c r="E1771">
        <v>4.259372610304685</v>
      </c>
      <c r="F1771">
        <v>50.02500152587891</v>
      </c>
      <c r="G1771">
        <v>61429.51850538063</v>
      </c>
      <c r="H1771">
        <v>593.530029296875</v>
      </c>
      <c r="I1771">
        <v>33980.97226910548</v>
      </c>
      <c r="J1771">
        <v>85.41999816894531</v>
      </c>
      <c r="K1771">
        <v>19791.64641158999</v>
      </c>
      <c r="L1771">
        <v>604.8602294921875</v>
      </c>
      <c r="M1771">
        <v>25601.70608632864</v>
      </c>
    </row>
    <row r="1772" spans="1:13">
      <c r="A1772" s="2">
        <v>45926</v>
      </c>
      <c r="B1772">
        <v>53115.78791681398</v>
      </c>
      <c r="C1772" t="s">
        <v>13</v>
      </c>
      <c r="E1772">
        <v>4.311578791681399</v>
      </c>
      <c r="F1772">
        <v>50.625</v>
      </c>
      <c r="G1772">
        <v>62166.30243831374</v>
      </c>
      <c r="H1772">
        <v>595.969970703125</v>
      </c>
      <c r="I1772">
        <v>34120.66457980836</v>
      </c>
      <c r="J1772">
        <v>86.80999755859375</v>
      </c>
      <c r="K1772">
        <v>20113.70654998799</v>
      </c>
      <c r="L1772">
        <v>608.4199829101562</v>
      </c>
      <c r="M1772">
        <v>25752.378516591</v>
      </c>
    </row>
    <row r="1773" spans="1:13">
      <c r="A1773" s="2">
        <v>45929</v>
      </c>
      <c r="B1773">
        <v>53346.472045742</v>
      </c>
      <c r="C1773" t="s">
        <v>13</v>
      </c>
      <c r="E1773">
        <v>4.334647204574201</v>
      </c>
      <c r="F1773">
        <v>51.29999923706055</v>
      </c>
      <c r="G1773">
        <v>62995.18553395299</v>
      </c>
      <c r="H1773">
        <v>598.72998046875</v>
      </c>
      <c r="I1773">
        <v>34278.6815472384</v>
      </c>
      <c r="J1773">
        <v>87.05999755859375</v>
      </c>
      <c r="K1773">
        <v>20171.63106074614</v>
      </c>
      <c r="L1773">
        <v>610.1300048828125</v>
      </c>
      <c r="M1773">
        <v>25824.75801487917</v>
      </c>
    </row>
    <row r="1774" spans="1:13">
      <c r="A1774" s="2">
        <v>45930</v>
      </c>
      <c r="B1774">
        <v>53346.472045742</v>
      </c>
      <c r="C1774" t="s">
        <v>13</v>
      </c>
      <c r="D1774" t="s">
        <v>3</v>
      </c>
      <c r="E1774">
        <v>4.334647204574201</v>
      </c>
      <c r="F1774">
        <v>51.70000076293945</v>
      </c>
      <c r="G1774">
        <v>63486.3779454804</v>
      </c>
      <c r="H1774">
        <v>600.3699951171875</v>
      </c>
      <c r="I1774">
        <v>34372.57619374096</v>
      </c>
      <c r="J1774">
        <v>87.20999908447266</v>
      </c>
      <c r="K1774">
        <v>20206.38612074418</v>
      </c>
      <c r="L1774">
        <v>612.3800048828125</v>
      </c>
      <c r="M1774">
        <v>25919.99297311506</v>
      </c>
    </row>
    <row r="1775" spans="1:13">
      <c r="A1775" s="2">
        <v>45931</v>
      </c>
      <c r="B1775">
        <v>53743.31146436176</v>
      </c>
      <c r="C1775" t="s">
        <v>13</v>
      </c>
      <c r="E1775">
        <v>4.374331146436176</v>
      </c>
      <c r="F1775">
        <v>52.43000030517578</v>
      </c>
      <c r="G1775">
        <v>64382.80011481362</v>
      </c>
      <c r="H1775">
        <v>603.25</v>
      </c>
      <c r="I1775">
        <v>34537.4631602415</v>
      </c>
      <c r="J1775">
        <v>88.05000305175781</v>
      </c>
      <c r="K1775">
        <v>20401.01339610374</v>
      </c>
      <c r="L1775">
        <v>614.5700073242188</v>
      </c>
      <c r="M1775">
        <v>26012.68843580121</v>
      </c>
    </row>
    <row r="1776" spans="1:13">
      <c r="A1776" s="2">
        <v>45932</v>
      </c>
      <c r="B1776">
        <v>53842.46758534558</v>
      </c>
      <c r="C1776" t="s">
        <v>13</v>
      </c>
      <c r="E1776">
        <v>4.384246758534559</v>
      </c>
      <c r="F1776">
        <v>53.06999969482422</v>
      </c>
      <c r="G1776">
        <v>65168.70422577106</v>
      </c>
      <c r="H1776">
        <v>605.72998046875</v>
      </c>
      <c r="I1776">
        <v>34679.44780023748</v>
      </c>
      <c r="J1776">
        <v>87.88999938964844</v>
      </c>
      <c r="K1776">
        <v>20363.94086071496</v>
      </c>
      <c r="L1776">
        <v>615.25</v>
      </c>
      <c r="M1776">
        <v>26041.47024650286</v>
      </c>
    </row>
    <row r="1777" spans="1:13">
      <c r="A1777" s="2">
        <v>45933</v>
      </c>
      <c r="B1777">
        <v>53972.80227919936</v>
      </c>
      <c r="C1777" t="s">
        <v>13</v>
      </c>
      <c r="E1777">
        <v>4.397280227919936</v>
      </c>
      <c r="F1777">
        <v>52.34999847412109</v>
      </c>
      <c r="G1777">
        <v>64284.55975876493</v>
      </c>
      <c r="H1777">
        <v>603.1799926757812</v>
      </c>
      <c r="I1777">
        <v>34533.45507838298</v>
      </c>
      <c r="J1777">
        <v>88.91000366210938</v>
      </c>
      <c r="K1777">
        <v>20600.27385452901</v>
      </c>
      <c r="L1777">
        <v>615.2999877929688</v>
      </c>
      <c r="M1777">
        <v>26043.58606222539</v>
      </c>
    </row>
    <row r="1778" spans="1:13">
      <c r="A1778" s="2">
        <v>45936</v>
      </c>
      <c r="B1778">
        <v>54471.15201645759</v>
      </c>
      <c r="C1778" t="s">
        <v>13</v>
      </c>
      <c r="E1778">
        <v>4.447115201645759</v>
      </c>
      <c r="F1778">
        <v>53.52000045776367</v>
      </c>
      <c r="G1778">
        <v>65721.29451764991</v>
      </c>
      <c r="H1778">
        <v>607.7100219726562</v>
      </c>
      <c r="I1778">
        <v>34792.80977370936</v>
      </c>
      <c r="J1778">
        <v>89.76999664306641</v>
      </c>
      <c r="K1778">
        <v>20799.5325452385</v>
      </c>
      <c r="L1778">
        <v>617.4000244140625</v>
      </c>
      <c r="M1778">
        <v>26132.4735732937</v>
      </c>
    </row>
    <row r="1779" spans="1:13">
      <c r="A1779" s="2">
        <v>45937</v>
      </c>
      <c r="B1779">
        <v>54397.21433429939</v>
      </c>
      <c r="C1779" t="s">
        <v>13</v>
      </c>
      <c r="E1779">
        <v>4.439721433429939</v>
      </c>
      <c r="F1779">
        <v>52.65499877929688</v>
      </c>
      <c r="G1779">
        <v>64659.09291857403</v>
      </c>
      <c r="H1779">
        <v>604.510009765625</v>
      </c>
      <c r="I1779">
        <v>34609.60164488605</v>
      </c>
      <c r="J1779">
        <v>90.18000030517578</v>
      </c>
      <c r="K1779">
        <v>20894.52959138542</v>
      </c>
      <c r="L1779">
        <v>615.2000122070312</v>
      </c>
      <c r="M1779">
        <v>26039.35443078034</v>
      </c>
    </row>
    <row r="1780" spans="1:13">
      <c r="A1780" s="2">
        <v>45938</v>
      </c>
      <c r="B1780">
        <v>54967.85775500514</v>
      </c>
      <c r="C1780" t="s">
        <v>13</v>
      </c>
      <c r="E1780">
        <v>4.496785775500515</v>
      </c>
      <c r="F1780">
        <v>54.43999862670898</v>
      </c>
      <c r="G1780">
        <v>66851.03050606174</v>
      </c>
      <c r="H1780">
        <v>611.4400024414062</v>
      </c>
      <c r="I1780">
        <v>35006.3598160266</v>
      </c>
      <c r="J1780">
        <v>90.80000305175781</v>
      </c>
      <c r="K1780">
        <v>21038.1830144433</v>
      </c>
      <c r="L1780">
        <v>618.77001953125</v>
      </c>
      <c r="M1780">
        <v>26190.46087452425</v>
      </c>
    </row>
    <row r="1781" spans="1:13">
      <c r="A1781" s="2">
        <v>45939</v>
      </c>
      <c r="B1781">
        <v>54860.5771009912</v>
      </c>
      <c r="C1781" t="s">
        <v>13</v>
      </c>
      <c r="E1781">
        <v>4.48605771009912</v>
      </c>
      <c r="F1781">
        <v>54.22499847412109</v>
      </c>
      <c r="G1781">
        <v>66587.0154046284</v>
      </c>
      <c r="H1781">
        <v>610.7000122070312</v>
      </c>
      <c r="I1781">
        <v>34963.99365695711</v>
      </c>
      <c r="J1781">
        <v>90.56999969482422</v>
      </c>
      <c r="K1781">
        <v>20984.89168675087</v>
      </c>
      <c r="L1781">
        <v>617.0999755859375</v>
      </c>
      <c r="M1781">
        <v>26119.77351213139</v>
      </c>
    </row>
    <row r="1782" spans="1:13">
      <c r="A1782" s="2">
        <v>45940</v>
      </c>
      <c r="B1782">
        <v>53523.29370870593</v>
      </c>
      <c r="C1782" t="s">
        <v>13</v>
      </c>
      <c r="E1782">
        <v>4.352329370870593</v>
      </c>
      <c r="F1782">
        <v>48.53499984741211</v>
      </c>
      <c r="G1782">
        <v>59599.83169101694</v>
      </c>
      <c r="H1782">
        <v>589.5</v>
      </c>
      <c r="I1782">
        <v>33750.24373470761</v>
      </c>
      <c r="J1782">
        <v>90.19999694824219</v>
      </c>
      <c r="K1782">
        <v>20899.16277445113</v>
      </c>
      <c r="L1782">
        <v>600.510009765625</v>
      </c>
      <c r="M1782">
        <v>25417.5758667837</v>
      </c>
    </row>
    <row r="1783" spans="1:13">
      <c r="A1783" s="2">
        <v>45943</v>
      </c>
      <c r="B1783">
        <v>54427.92678896943</v>
      </c>
      <c r="C1783" t="s">
        <v>13</v>
      </c>
      <c r="E1783">
        <v>4.442792678896943</v>
      </c>
      <c r="F1783">
        <v>51.6150016784668</v>
      </c>
      <c r="G1783">
        <v>63382.00108044717</v>
      </c>
      <c r="H1783">
        <v>602.010009765625</v>
      </c>
      <c r="I1783">
        <v>34466.47084024352</v>
      </c>
      <c r="J1783">
        <v>90.88999938964844</v>
      </c>
      <c r="K1783">
        <v>21059.03498981265</v>
      </c>
      <c r="L1783">
        <v>609.6099853515625</v>
      </c>
      <c r="M1783">
        <v>25802.74733117231</v>
      </c>
    </row>
    <row r="1784" spans="1:13">
      <c r="A1784" s="2">
        <v>45944</v>
      </c>
      <c r="B1784">
        <v>54418.56244439303</v>
      </c>
      <c r="C1784" t="s">
        <v>13</v>
      </c>
      <c r="E1784">
        <v>4.441856244439303</v>
      </c>
      <c r="F1784">
        <v>50.56499862670898</v>
      </c>
      <c r="G1784">
        <v>62092.62217127722</v>
      </c>
      <c r="H1784">
        <v>598</v>
      </c>
      <c r="I1784">
        <v>34236.8884704922</v>
      </c>
      <c r="J1784">
        <v>91.69999694824219</v>
      </c>
      <c r="K1784">
        <v>21246.70983899998</v>
      </c>
      <c r="L1784">
        <v>608.75</v>
      </c>
      <c r="M1784">
        <v>25766.3470338214</v>
      </c>
    </row>
    <row r="1785" spans="1:13">
      <c r="A1785" s="2">
        <v>45945</v>
      </c>
      <c r="B1785">
        <v>54989.76531949795</v>
      </c>
      <c r="C1785" t="s">
        <v>13</v>
      </c>
      <c r="E1785">
        <v>4.498976531949795</v>
      </c>
      <c r="F1785">
        <v>51.59999847412109</v>
      </c>
      <c r="G1785">
        <v>63363.57750041955</v>
      </c>
      <c r="H1785">
        <v>602.219970703125</v>
      </c>
      <c r="I1785">
        <v>34478.49159141467</v>
      </c>
      <c r="J1785">
        <v>92.90000152587891</v>
      </c>
      <c r="K1785">
        <v>21524.74855126853</v>
      </c>
      <c r="L1785">
        <v>611.4299926757812</v>
      </c>
      <c r="M1785">
        <v>25879.78214073275</v>
      </c>
    </row>
    <row r="1786" spans="1:13">
      <c r="A1786" s="2">
        <v>45946</v>
      </c>
      <c r="B1786">
        <v>54583.00748115419</v>
      </c>
      <c r="C1786" t="s">
        <v>13</v>
      </c>
      <c r="E1786">
        <v>4.458300748115419</v>
      </c>
      <c r="F1786">
        <v>51.02500152587891</v>
      </c>
      <c r="G1786">
        <v>62657.49484984115</v>
      </c>
      <c r="H1786">
        <v>599.989990234375</v>
      </c>
      <c r="I1786">
        <v>34350.82003188295</v>
      </c>
      <c r="J1786">
        <v>91.88999938964844</v>
      </c>
      <c r="K1786">
        <v>21290.73303284522</v>
      </c>
      <c r="L1786">
        <v>607.3900146484375</v>
      </c>
      <c r="M1786">
        <v>25708.78341241808</v>
      </c>
    </row>
    <row r="1787" spans="1:13">
      <c r="A1787" s="2">
        <v>45947</v>
      </c>
      <c r="B1787">
        <v>54720.01341700673</v>
      </c>
      <c r="C1787" t="s">
        <v>13</v>
      </c>
      <c r="E1787">
        <v>4.472001341700674</v>
      </c>
      <c r="F1787">
        <v>51.99499893188477</v>
      </c>
      <c r="G1787">
        <v>63848.62871860441</v>
      </c>
      <c r="H1787">
        <v>603.9299926757812</v>
      </c>
      <c r="I1787">
        <v>34576.39431977575</v>
      </c>
      <c r="J1787">
        <v>91.56999969482422</v>
      </c>
      <c r="K1787">
        <v>21216.58972978343</v>
      </c>
      <c r="L1787">
        <v>610.760009765625</v>
      </c>
      <c r="M1787">
        <v>25851.42400985831</v>
      </c>
    </row>
    <row r="1788" spans="1:13">
      <c r="A1788" s="2">
        <v>45950</v>
      </c>
      <c r="B1788">
        <v>55150.45727415958</v>
      </c>
      <c r="C1788" t="s">
        <v>13</v>
      </c>
      <c r="E1788">
        <v>4.515045727415957</v>
      </c>
      <c r="F1788">
        <v>53.94499969482422</v>
      </c>
      <c r="G1788">
        <v>66243.18352717401</v>
      </c>
      <c r="H1788">
        <v>611.5399780273438</v>
      </c>
      <c r="I1788">
        <v>35012.08365045054</v>
      </c>
      <c r="J1788">
        <v>91.54000091552734</v>
      </c>
      <c r="K1788">
        <v>21209.63907132698</v>
      </c>
      <c r="L1788">
        <v>617.1699829101562</v>
      </c>
      <c r="M1788">
        <v>26122.73668750836</v>
      </c>
    </row>
    <row r="1789" spans="1:13">
      <c r="A1789" s="2">
        <v>45951</v>
      </c>
      <c r="B1789">
        <v>54884.25728832078</v>
      </c>
      <c r="C1789" t="s">
        <v>13</v>
      </c>
      <c r="E1789">
        <v>4.488425728832078</v>
      </c>
      <c r="F1789">
        <v>53.8849983215332</v>
      </c>
      <c r="G1789">
        <v>66169.5032601375</v>
      </c>
      <c r="H1789">
        <v>611.3800048828125</v>
      </c>
      <c r="I1789">
        <v>35002.92481649135</v>
      </c>
      <c r="J1789">
        <v>90.61000061035156</v>
      </c>
      <c r="K1789">
        <v>20994.15982059806</v>
      </c>
      <c r="L1789">
        <v>617.0900268554688</v>
      </c>
      <c r="M1789">
        <v>26119.35241571775</v>
      </c>
    </row>
    <row r="1790" spans="1:13">
      <c r="A1790" s="2">
        <v>45952</v>
      </c>
      <c r="B1790">
        <v>54482.99641612364</v>
      </c>
      <c r="C1790" t="s">
        <v>13</v>
      </c>
      <c r="E1790">
        <v>4.448299641612365</v>
      </c>
      <c r="F1790">
        <v>52.29999923706055</v>
      </c>
      <c r="G1790">
        <v>64223.16187841351</v>
      </c>
      <c r="H1790">
        <v>605.489990234375</v>
      </c>
      <c r="I1790">
        <v>34665.7078020965</v>
      </c>
      <c r="J1790">
        <v>90.40000152587891</v>
      </c>
      <c r="K1790">
        <v>20945.50344368712</v>
      </c>
      <c r="L1790">
        <v>613.969970703125</v>
      </c>
      <c r="M1790">
        <v>25987.29089689015</v>
      </c>
    </row>
    <row r="1791" spans="1:13">
      <c r="A1791" s="2">
        <v>45953</v>
      </c>
      <c r="B1791">
        <v>54757.45362926491</v>
      </c>
      <c r="C1791" t="s">
        <v>13</v>
      </c>
      <c r="E1791">
        <v>4.475745362926491</v>
      </c>
      <c r="F1791">
        <v>53.61000061035156</v>
      </c>
      <c r="G1791">
        <v>65831.81257602567</v>
      </c>
      <c r="H1791">
        <v>610.5800170898438</v>
      </c>
      <c r="I1791">
        <v>34957.12365788662</v>
      </c>
      <c r="J1791">
        <v>90.33000183105469</v>
      </c>
      <c r="K1791">
        <v>20929.28465138347</v>
      </c>
      <c r="L1791">
        <v>617.4400024414062</v>
      </c>
      <c r="M1791">
        <v>26134.16570918901</v>
      </c>
    </row>
    <row r="1792" spans="1:13">
      <c r="A1792" s="2">
        <v>45954</v>
      </c>
      <c r="B1792">
        <v>55425.06228250537</v>
      </c>
      <c r="C1792" t="s">
        <v>13</v>
      </c>
      <c r="E1792">
        <v>4.542506228250536</v>
      </c>
      <c r="F1792">
        <v>55.27999877929688</v>
      </c>
      <c r="G1792">
        <v>67882.53082278289</v>
      </c>
      <c r="H1792">
        <v>617.0999755859375</v>
      </c>
      <c r="I1792">
        <v>35330.40642019933</v>
      </c>
      <c r="J1792">
        <v>91.38999938964844</v>
      </c>
      <c r="K1792">
        <v>21174.88401132894</v>
      </c>
      <c r="L1792">
        <v>622.5499877929688</v>
      </c>
      <c r="M1792">
        <v>26350.45426098548</v>
      </c>
    </row>
    <row r="1793" spans="1:13">
      <c r="A1793" s="2">
        <v>45957</v>
      </c>
      <c r="B1793">
        <v>56133.56820581475</v>
      </c>
      <c r="C1793" t="s">
        <v>13</v>
      </c>
      <c r="E1793">
        <v>4.613356820581475</v>
      </c>
      <c r="F1793">
        <v>58.21500015258789</v>
      </c>
      <c r="G1793">
        <v>71486.64308014339</v>
      </c>
      <c r="H1793">
        <v>628.0900268554688</v>
      </c>
      <c r="I1793">
        <v>35959.61237270758</v>
      </c>
      <c r="J1793">
        <v>91.63999938964844</v>
      </c>
      <c r="K1793">
        <v>21232.80852208708</v>
      </c>
      <c r="L1793">
        <v>630</v>
      </c>
      <c r="M1793">
        <v>26665.78830604926</v>
      </c>
    </row>
    <row r="1794" spans="1:13">
      <c r="A1794" s="2">
        <v>45958</v>
      </c>
      <c r="B1794">
        <v>56001.11953675935</v>
      </c>
      <c r="C1794" t="s">
        <v>13</v>
      </c>
      <c r="E1794">
        <v>4.600111953675935</v>
      </c>
      <c r="F1794">
        <v>59.54499816894531</v>
      </c>
      <c r="G1794">
        <v>73119.84918240971</v>
      </c>
      <c r="H1794">
        <v>632.9199829101562</v>
      </c>
      <c r="I1794">
        <v>36236.13857130577</v>
      </c>
      <c r="J1794">
        <v>90.12999725341797</v>
      </c>
      <c r="K1794">
        <v>20882.94398214748</v>
      </c>
      <c r="L1794">
        <v>631.6900024414062</v>
      </c>
      <c r="M1794">
        <v>26737.32044468298</v>
      </c>
    </row>
    <row r="1795" spans="1:13">
      <c r="A1795" s="2">
        <v>45959</v>
      </c>
      <c r="B1795">
        <v>56158.69360432983</v>
      </c>
      <c r="C1795" t="s">
        <v>13</v>
      </c>
      <c r="E1795">
        <v>4.615869360432983</v>
      </c>
      <c r="F1795">
        <v>60.30500030517578</v>
      </c>
      <c r="G1795">
        <v>74053.1138274402</v>
      </c>
      <c r="H1795">
        <v>635.77001953125</v>
      </c>
      <c r="I1795">
        <v>36399.3097852409</v>
      </c>
      <c r="J1795">
        <v>90.09999847412109</v>
      </c>
      <c r="K1795">
        <v>20875.99332369103</v>
      </c>
      <c r="L1795">
        <v>631.9500122070312</v>
      </c>
      <c r="M1795">
        <v>26748.32578653641</v>
      </c>
    </row>
    <row r="1796" spans="1:13">
      <c r="A1796" s="2">
        <v>45960</v>
      </c>
      <c r="B1796">
        <v>55479.85695149476</v>
      </c>
      <c r="C1796" t="s">
        <v>13</v>
      </c>
      <c r="E1796">
        <v>4.547985695149476</v>
      </c>
      <c r="F1796">
        <v>57.54499816894531</v>
      </c>
      <c r="G1796">
        <v>70663.89649348868</v>
      </c>
      <c r="H1796">
        <v>626.0499877929688</v>
      </c>
      <c r="I1796">
        <v>35842.81539970046</v>
      </c>
      <c r="J1796">
        <v>89.72000122070312</v>
      </c>
      <c r="K1796">
        <v>20787.94870371634</v>
      </c>
      <c r="L1796">
        <v>625.239990234375</v>
      </c>
      <c r="M1796">
        <v>26464.31304772404</v>
      </c>
    </row>
    <row r="1797" spans="1:13">
      <c r="A1797" s="2">
        <v>45961</v>
      </c>
      <c r="B1797">
        <v>55485.41281919602</v>
      </c>
      <c r="C1797" t="s">
        <v>13</v>
      </c>
      <c r="E1797">
        <v>4.548541281919602</v>
      </c>
      <c r="F1797">
        <v>58.36000061035156</v>
      </c>
      <c r="G1797">
        <v>71664.70021221312</v>
      </c>
      <c r="H1797">
        <v>629.0700073242188</v>
      </c>
      <c r="I1797">
        <v>36015.71852991804</v>
      </c>
      <c r="J1797">
        <v>89.09999847412109</v>
      </c>
      <c r="K1797">
        <v>20644.29528065847</v>
      </c>
      <c r="L1797">
        <v>627.0399780273438</v>
      </c>
      <c r="M1797">
        <v>26540.50049763004</v>
      </c>
    </row>
    <row r="1798" spans="1:13">
      <c r="A1798" s="2">
        <v>45964</v>
      </c>
      <c r="B1798">
        <v>55674.17946851875</v>
      </c>
      <c r="C1798" t="s">
        <v>13</v>
      </c>
      <c r="E1798">
        <v>4.567417946851875</v>
      </c>
      <c r="F1798">
        <v>59.15999984741211</v>
      </c>
      <c r="G1798">
        <v>72647.08035090994</v>
      </c>
      <c r="H1798">
        <v>632.0800170898438</v>
      </c>
      <c r="I1798">
        <v>36188.04857781235</v>
      </c>
      <c r="J1798">
        <v>89.15000152587891</v>
      </c>
      <c r="K1798">
        <v>20655.88088989641</v>
      </c>
      <c r="L1798">
        <v>628.27001953125</v>
      </c>
      <c r="M1798">
        <v>26592.56403152023</v>
      </c>
    </row>
    <row r="1799" spans="1:13">
      <c r="A1799" s="2">
        <v>45965</v>
      </c>
      <c r="B1799">
        <v>54829.31842104762</v>
      </c>
      <c r="C1799" t="s">
        <v>13</v>
      </c>
      <c r="E1799">
        <v>4.482931842104763</v>
      </c>
      <c r="F1799">
        <v>55.54000091552734</v>
      </c>
      <c r="G1799">
        <v>68201.8072955831</v>
      </c>
      <c r="H1799">
        <v>619.25</v>
      </c>
      <c r="I1799">
        <v>35453.50030995367</v>
      </c>
      <c r="J1799">
        <v>88.83000183105469</v>
      </c>
      <c r="K1799">
        <v>20581.73758683462</v>
      </c>
      <c r="L1799">
        <v>620.989990234375</v>
      </c>
      <c r="M1799">
        <v>26284.42479327847</v>
      </c>
    </row>
    <row r="1800" spans="1:13">
      <c r="A1800" s="2">
        <v>45966</v>
      </c>
      <c r="B1800">
        <v>55069.58855248775</v>
      </c>
      <c r="C1800" t="s">
        <v>13</v>
      </c>
      <c r="E1800">
        <v>4.506958855248775</v>
      </c>
      <c r="F1800">
        <v>56.61999893188477</v>
      </c>
      <c r="G1800">
        <v>69528.01931173432</v>
      </c>
      <c r="H1800">
        <v>623.280029296875</v>
      </c>
      <c r="I1800">
        <v>35684.22884435154</v>
      </c>
      <c r="J1800">
        <v>88.84999847412109</v>
      </c>
      <c r="K1800">
        <v>20586.37076990033</v>
      </c>
      <c r="L1800">
        <v>622.8599853515625</v>
      </c>
      <c r="M1800">
        <v>26363.57541856144</v>
      </c>
    </row>
    <row r="1801" spans="1:13">
      <c r="A1801" s="2">
        <v>45967</v>
      </c>
      <c r="B1801">
        <v>54282.61842333726</v>
      </c>
      <c r="C1801" t="s">
        <v>13</v>
      </c>
      <c r="E1801">
        <v>4.428261842333726</v>
      </c>
      <c r="F1801">
        <v>53.44499969482422</v>
      </c>
      <c r="G1801">
        <v>65629.19535494376</v>
      </c>
      <c r="H1801">
        <v>611.6699829101562</v>
      </c>
      <c r="I1801">
        <v>35019.5267318443</v>
      </c>
      <c r="J1801">
        <v>88.45999908447266</v>
      </c>
      <c r="K1801">
        <v>20496.00867453489</v>
      </c>
      <c r="L1801">
        <v>616.239990234375</v>
      </c>
      <c r="M1801">
        <v>26083.37321478048</v>
      </c>
    </row>
    <row r="1802" spans="1:13">
      <c r="A1802" s="2">
        <v>45968</v>
      </c>
      <c r="B1802">
        <v>54506.81656333365</v>
      </c>
      <c r="C1802" t="s">
        <v>13</v>
      </c>
      <c r="E1802">
        <v>4.450681656333365</v>
      </c>
      <c r="F1802">
        <v>52.88999938964844</v>
      </c>
      <c r="G1802">
        <v>64947.66810901953</v>
      </c>
      <c r="H1802">
        <v>609.739990234375</v>
      </c>
      <c r="I1802">
        <v>34909.03016998879</v>
      </c>
      <c r="J1802">
        <v>89.69000244140625</v>
      </c>
      <c r="K1802">
        <v>20780.99804525989</v>
      </c>
      <c r="L1802">
        <v>616.8900146484375</v>
      </c>
      <c r="M1802">
        <v>26110.88656941406</v>
      </c>
    </row>
    <row r="1803" spans="1:13">
      <c r="A1803" s="2">
        <v>45971</v>
      </c>
      <c r="B1803">
        <v>55276.65960810229</v>
      </c>
      <c r="C1803" t="s">
        <v>13</v>
      </c>
      <c r="E1803">
        <v>4.527665960810229</v>
      </c>
      <c r="F1803">
        <v>56.35499954223633</v>
      </c>
      <c r="G1803">
        <v>69202.60632994954</v>
      </c>
      <c r="H1803">
        <v>623.22998046875</v>
      </c>
      <c r="I1803">
        <v>35681.36343273516</v>
      </c>
      <c r="J1803">
        <v>89.66000366210938</v>
      </c>
      <c r="K1803">
        <v>20774.04738680344</v>
      </c>
      <c r="L1803">
        <v>626.469970703125</v>
      </c>
      <c r="M1803">
        <v>26516.37399820065</v>
      </c>
    </row>
    <row r="1804" spans="1:13">
      <c r="A1804" s="2">
        <v>45972</v>
      </c>
      <c r="B1804">
        <v>55192.68190462026</v>
      </c>
      <c r="C1804" t="s">
        <v>13</v>
      </c>
      <c r="E1804">
        <v>4.519268190462026</v>
      </c>
      <c r="F1804">
        <v>55.88999938964844</v>
      </c>
      <c r="G1804">
        <v>68631.59714240108</v>
      </c>
      <c r="H1804">
        <v>621.5700073242188</v>
      </c>
      <c r="I1804">
        <v>35586.32611599047</v>
      </c>
      <c r="J1804">
        <v>89.70999908447266</v>
      </c>
      <c r="K1804">
        <v>20785.6312283256</v>
      </c>
      <c r="L1804">
        <v>627.9099731445312</v>
      </c>
      <c r="M1804">
        <v>26577.32447480817</v>
      </c>
    </row>
    <row r="1805" spans="1:13">
      <c r="A1805" s="2">
        <v>45973</v>
      </c>
      <c r="B1805">
        <v>55222.78513551046</v>
      </c>
      <c r="C1805" t="s">
        <v>13</v>
      </c>
      <c r="E1805">
        <v>4.522278513551046</v>
      </c>
      <c r="F1805">
        <v>55.77500152587891</v>
      </c>
      <c r="G1805">
        <v>68490.38248602861</v>
      </c>
      <c r="H1805">
        <v>621.0800170898438</v>
      </c>
      <c r="I1805">
        <v>35558.27303738523</v>
      </c>
      <c r="J1805">
        <v>89.91999816894531</v>
      </c>
      <c r="K1805">
        <v>20834.28760523654</v>
      </c>
      <c r="L1805">
        <v>628.219970703125</v>
      </c>
      <c r="M1805">
        <v>26590.44563238412</v>
      </c>
    </row>
    <row r="1806" spans="1:13">
      <c r="A1806" s="2">
        <v>45974</v>
      </c>
      <c r="B1806">
        <v>54140.37414613771</v>
      </c>
      <c r="C1806" t="s">
        <v>13</v>
      </c>
      <c r="E1806">
        <v>4.414037414613771</v>
      </c>
      <c r="F1806">
        <v>52.33000183105469</v>
      </c>
      <c r="G1806">
        <v>64260.00435411076</v>
      </c>
      <c r="H1806">
        <v>608.4000244140625</v>
      </c>
      <c r="I1806">
        <v>34832.31401556687</v>
      </c>
      <c r="J1806">
        <v>88.68000030517578</v>
      </c>
      <c r="K1806">
        <v>20546.98252683658</v>
      </c>
      <c r="L1806">
        <v>617.989990234375</v>
      </c>
      <c r="M1806">
        <v>26157.44484896395</v>
      </c>
    </row>
    <row r="1807" spans="1:13">
      <c r="A1807" s="2">
        <v>45975</v>
      </c>
      <c r="B1807">
        <v>54184.89458449659</v>
      </c>
      <c r="C1807" t="s">
        <v>13</v>
      </c>
      <c r="E1807">
        <v>4.418489458449659</v>
      </c>
      <c r="F1807">
        <v>52.36999893188477</v>
      </c>
      <c r="G1807">
        <v>64309.1198477771</v>
      </c>
      <c r="H1807">
        <v>608.8599853515625</v>
      </c>
      <c r="I1807">
        <v>34858.64784720227</v>
      </c>
      <c r="J1807">
        <v>88.76000213623047</v>
      </c>
      <c r="K1807">
        <v>20565.51879453097</v>
      </c>
      <c r="L1807">
        <v>617.8300170898438</v>
      </c>
      <c r="M1807">
        <v>26150.67372196915</v>
      </c>
    </row>
    <row r="1808" spans="1:13">
      <c r="A1808" s="2">
        <v>45978</v>
      </c>
      <c r="B1808">
        <v>54104.68812500582</v>
      </c>
      <c r="C1808" t="s">
        <v>14</v>
      </c>
      <c r="E1808">
        <v>4.410468812500582</v>
      </c>
      <c r="F1808">
        <v>51.02500152587891</v>
      </c>
      <c r="G1808">
        <v>62657.49484984115</v>
      </c>
      <c r="H1808">
        <v>603.6599731445312</v>
      </c>
      <c r="I1808">
        <v>34560.93507466494</v>
      </c>
      <c r="J1808">
        <v>89.55999755859375</v>
      </c>
      <c r="K1808">
        <v>20750.87616832756</v>
      </c>
      <c r="L1808">
        <v>612.0399780273438</v>
      </c>
      <c r="M1808">
        <v>25905.60077605744</v>
      </c>
    </row>
    <row r="1809" spans="1:13">
      <c r="A1809" s="2">
        <v>45979</v>
      </c>
      <c r="B1809">
        <v>53589.36622539938</v>
      </c>
      <c r="C1809" t="s">
        <v>14</v>
      </c>
      <c r="E1809">
        <v>4.358936622539939</v>
      </c>
      <c r="F1809">
        <v>49.18000030517578</v>
      </c>
      <c r="G1809">
        <v>60391.87699531693</v>
      </c>
      <c r="H1809">
        <v>596.3099975585938</v>
      </c>
      <c r="I1809">
        <v>34140.13190677768</v>
      </c>
      <c r="J1809">
        <v>89.22000122070312</v>
      </c>
      <c r="K1809">
        <v>20672.09968220006</v>
      </c>
      <c r="L1809">
        <v>607</v>
      </c>
      <c r="M1809">
        <v>25692.27539963793</v>
      </c>
    </row>
    <row r="1810" spans="1:13">
      <c r="A1810" s="2">
        <v>45980</v>
      </c>
      <c r="B1810">
        <v>53584.67617046458</v>
      </c>
      <c r="C1810" t="s">
        <v>14</v>
      </c>
      <c r="E1810">
        <v>4.358467617046458</v>
      </c>
      <c r="F1810">
        <v>50.02500152587891</v>
      </c>
      <c r="G1810">
        <v>61429.51850538063</v>
      </c>
      <c r="H1810">
        <v>599.8699951171875</v>
      </c>
      <c r="I1810">
        <v>34343.95003281246</v>
      </c>
      <c r="J1810">
        <v>88.47000122070312</v>
      </c>
      <c r="K1810">
        <v>20498.32614992563</v>
      </c>
      <c r="L1810">
        <v>609.2000122070312</v>
      </c>
      <c r="M1810">
        <v>25785.3945421513</v>
      </c>
    </row>
    <row r="1811" spans="1:13">
      <c r="A1811" s="2">
        <v>45981</v>
      </c>
      <c r="B1811">
        <v>52645.48467361747</v>
      </c>
      <c r="C1811" t="s">
        <v>14</v>
      </c>
      <c r="E1811">
        <v>4.264548467361746</v>
      </c>
      <c r="F1811">
        <v>46.45000076293945</v>
      </c>
      <c r="G1811">
        <v>57039.50213706268</v>
      </c>
      <c r="H1811">
        <v>585.6699829101562</v>
      </c>
      <c r="I1811">
        <v>33530.96636356202</v>
      </c>
      <c r="J1811">
        <v>88.01999664306641</v>
      </c>
      <c r="K1811">
        <v>20394.06096993151</v>
      </c>
      <c r="L1811">
        <v>599.9600219726562</v>
      </c>
      <c r="M1811">
        <v>25394.29672700875</v>
      </c>
    </row>
    <row r="1812" spans="1:13">
      <c r="A1812" s="2">
        <v>45982</v>
      </c>
      <c r="B1812">
        <v>52929.89485331655</v>
      </c>
      <c r="C1812" t="s">
        <v>14</v>
      </c>
      <c r="E1812">
        <v>4.292989485331655</v>
      </c>
      <c r="F1812">
        <v>47.47999954223633</v>
      </c>
      <c r="G1812">
        <v>58304.31627286245</v>
      </c>
      <c r="H1812">
        <v>590.0700073242188</v>
      </c>
      <c r="I1812">
        <v>33782.87797749464</v>
      </c>
      <c r="J1812">
        <v>88.15000152587891</v>
      </c>
      <c r="K1812">
        <v>20424.18284686384</v>
      </c>
      <c r="L1812">
        <v>605.9299926757812</v>
      </c>
      <c r="M1812">
        <v>25646.98557615613</v>
      </c>
    </row>
    <row r="1813" spans="1:13">
      <c r="A1813" s="2">
        <v>45985</v>
      </c>
      <c r="B1813">
        <v>54061.30991119526</v>
      </c>
      <c r="C1813" t="s">
        <v>13</v>
      </c>
      <c r="E1813">
        <v>4.406130991119526</v>
      </c>
      <c r="F1813">
        <v>51.08000183105469</v>
      </c>
      <c r="G1813">
        <v>62725.03392353512</v>
      </c>
      <c r="H1813">
        <v>605.1599731445312</v>
      </c>
      <c r="I1813">
        <v>34646.81355745046</v>
      </c>
      <c r="J1813">
        <v>89.15000152587891</v>
      </c>
      <c r="K1813">
        <v>20655.88088989641</v>
      </c>
      <c r="L1813">
        <v>614.9400024414062</v>
      </c>
      <c r="M1813">
        <v>26028.34908892691</v>
      </c>
    </row>
    <row r="1814" spans="1:13">
      <c r="A1814" s="2">
        <v>45986</v>
      </c>
      <c r="B1814">
        <v>54181.41747475306</v>
      </c>
      <c r="C1814" t="s">
        <v>13</v>
      </c>
      <c r="E1814">
        <v>4.418141747475306</v>
      </c>
      <c r="F1814">
        <v>52.0099983215332</v>
      </c>
      <c r="G1814">
        <v>63867.04761427404</v>
      </c>
      <c r="H1814">
        <v>608.8900146484375</v>
      </c>
      <c r="I1814">
        <v>34860.3670941721</v>
      </c>
      <c r="J1814">
        <v>88.80999755859375</v>
      </c>
      <c r="K1814">
        <v>20577.10263605313</v>
      </c>
      <c r="L1814">
        <v>620.6599731445312</v>
      </c>
      <c r="M1814">
        <v>26270.45627604808</v>
      </c>
    </row>
    <row r="1815" spans="1:13">
      <c r="A1815" s="2">
        <v>45987</v>
      </c>
      <c r="B1815">
        <v>54815.41940355711</v>
      </c>
      <c r="C1815" t="s">
        <v>13</v>
      </c>
      <c r="E1815">
        <v>4.481541940355712</v>
      </c>
      <c r="F1815">
        <v>53.36999893188477</v>
      </c>
      <c r="G1815">
        <v>65537.09619223763</v>
      </c>
      <c r="H1815">
        <v>614.27001953125</v>
      </c>
      <c r="I1815">
        <v>35168.38486531517</v>
      </c>
      <c r="J1815">
        <v>89.98999786376953</v>
      </c>
      <c r="K1815">
        <v>20850.50639754019</v>
      </c>
      <c r="L1815">
        <v>624.9500122070312</v>
      </c>
      <c r="M1815">
        <v>26452.03924980253</v>
      </c>
    </row>
    <row r="1816" spans="1:13">
      <c r="A1816" s="2">
        <v>45989</v>
      </c>
      <c r="B1816">
        <v>55273.20290274806</v>
      </c>
      <c r="C1816" t="s">
        <v>13</v>
      </c>
      <c r="E1816">
        <v>4.527320290274806</v>
      </c>
      <c r="F1816">
        <v>54.54000091552734</v>
      </c>
      <c r="G1816">
        <v>66973.83095112258</v>
      </c>
      <c r="H1816">
        <v>619.25</v>
      </c>
      <c r="I1816">
        <v>35453.50030995367</v>
      </c>
      <c r="J1816">
        <v>90.62999725341797</v>
      </c>
      <c r="K1816">
        <v>20998.79300366377</v>
      </c>
      <c r="L1816">
        <v>628.4099731445312</v>
      </c>
      <c r="M1816">
        <v>26598.48779886059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15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16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2025-11-28T20:08:25Z</dcterms:created>
  <dcterms:modified xsi:type="dcterms:W3CDTF">2025-11-28T20:08:25Z</dcterms:modified>
</cp:coreProperties>
</file>